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numerical_methods\inclined_surface_bouncing\inclined_surface_bouncing\"/>
    </mc:Choice>
  </mc:AlternateContent>
  <xr:revisionPtr revIDLastSave="0" documentId="13_ncr:1_{2C6268B4-0580-4A0C-AFD1-E257B555CAD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Лист1!$A$1:$A$8335</c:f>
              <c:numCache>
                <c:formatCode>General</c:formatCode>
                <c:ptCount val="8335"/>
                <c:pt idx="0">
                  <c:v>0</c:v>
                </c:pt>
                <c:pt idx="1">
                  <c:v>1.0607E-2</c:v>
                </c:pt>
                <c:pt idx="2">
                  <c:v>2.1212999999999999E-2</c:v>
                </c:pt>
                <c:pt idx="3">
                  <c:v>3.1819E-2</c:v>
                </c:pt>
                <c:pt idx="4">
                  <c:v>4.2425999999999998E-2</c:v>
                </c:pt>
                <c:pt idx="5">
                  <c:v>5.3032000000000003E-2</c:v>
                </c:pt>
                <c:pt idx="6">
                  <c:v>6.3638E-2</c:v>
                </c:pt>
                <c:pt idx="7">
                  <c:v>7.4244000000000004E-2</c:v>
                </c:pt>
                <c:pt idx="8">
                  <c:v>8.4849999999999995E-2</c:v>
                </c:pt>
                <c:pt idx="9">
                  <c:v>9.5455999999999999E-2</c:v>
                </c:pt>
                <c:pt idx="10">
                  <c:v>0.106061</c:v>
                </c:pt>
                <c:pt idx="11">
                  <c:v>0.11666700000000001</c:v>
                </c:pt>
                <c:pt idx="12">
                  <c:v>0.127272</c:v>
                </c:pt>
                <c:pt idx="13">
                  <c:v>0.137877</c:v>
                </c:pt>
                <c:pt idx="14">
                  <c:v>0.148483</c:v>
                </c:pt>
                <c:pt idx="15">
                  <c:v>0.15908800000000001</c:v>
                </c:pt>
                <c:pt idx="16">
                  <c:v>0.16969300000000001</c:v>
                </c:pt>
                <c:pt idx="17">
                  <c:v>0.18029800000000001</c:v>
                </c:pt>
                <c:pt idx="18">
                  <c:v>0.19090199999999999</c:v>
                </c:pt>
                <c:pt idx="19">
                  <c:v>0.20150699999999999</c:v>
                </c:pt>
                <c:pt idx="20">
                  <c:v>0.21211199999999999</c:v>
                </c:pt>
                <c:pt idx="21">
                  <c:v>0.222716</c:v>
                </c:pt>
                <c:pt idx="22">
                  <c:v>0.23332</c:v>
                </c:pt>
                <c:pt idx="23">
                  <c:v>0.243925</c:v>
                </c:pt>
                <c:pt idx="24">
                  <c:v>0.25452900000000001</c:v>
                </c:pt>
                <c:pt idx="25">
                  <c:v>0.26513300000000001</c:v>
                </c:pt>
                <c:pt idx="26">
                  <c:v>0.27573700000000001</c:v>
                </c:pt>
                <c:pt idx="27">
                  <c:v>0.28634100000000001</c:v>
                </c:pt>
                <c:pt idx="28">
                  <c:v>0.29694399999999999</c:v>
                </c:pt>
                <c:pt idx="29">
                  <c:v>0.30754799999999999</c:v>
                </c:pt>
                <c:pt idx="30">
                  <c:v>0.31815100000000002</c:v>
                </c:pt>
                <c:pt idx="31">
                  <c:v>0.32875500000000002</c:v>
                </c:pt>
                <c:pt idx="32">
                  <c:v>0.33935799999999999</c:v>
                </c:pt>
                <c:pt idx="33">
                  <c:v>0.34996100000000002</c:v>
                </c:pt>
                <c:pt idx="34">
                  <c:v>0.360564</c:v>
                </c:pt>
                <c:pt idx="35">
                  <c:v>0.37116700000000002</c:v>
                </c:pt>
                <c:pt idx="36">
                  <c:v>0.38177</c:v>
                </c:pt>
                <c:pt idx="37">
                  <c:v>0.39237300000000003</c:v>
                </c:pt>
                <c:pt idx="38">
                  <c:v>0.402976</c:v>
                </c:pt>
                <c:pt idx="39">
                  <c:v>0.413578</c:v>
                </c:pt>
                <c:pt idx="40">
                  <c:v>0.42418099999999997</c:v>
                </c:pt>
                <c:pt idx="41">
                  <c:v>0.43478299999999998</c:v>
                </c:pt>
                <c:pt idx="42">
                  <c:v>0.44538499999999998</c:v>
                </c:pt>
                <c:pt idx="43">
                  <c:v>0.45598699999999998</c:v>
                </c:pt>
                <c:pt idx="44">
                  <c:v>0.46658899999999998</c:v>
                </c:pt>
                <c:pt idx="45">
                  <c:v>0.47719099999999998</c:v>
                </c:pt>
                <c:pt idx="46">
                  <c:v>0.48779299999999998</c:v>
                </c:pt>
                <c:pt idx="47">
                  <c:v>0.498394</c:v>
                </c:pt>
                <c:pt idx="48">
                  <c:v>0.508996</c:v>
                </c:pt>
                <c:pt idx="49">
                  <c:v>0.51959699999999998</c:v>
                </c:pt>
                <c:pt idx="50">
                  <c:v>0.53019899999999998</c:v>
                </c:pt>
                <c:pt idx="51">
                  <c:v>0.54079999999999995</c:v>
                </c:pt>
                <c:pt idx="52">
                  <c:v>0.55140199999999995</c:v>
                </c:pt>
                <c:pt idx="53">
                  <c:v>0.56200300000000003</c:v>
                </c:pt>
                <c:pt idx="54">
                  <c:v>0.572604</c:v>
                </c:pt>
                <c:pt idx="55">
                  <c:v>0.58320499999999997</c:v>
                </c:pt>
                <c:pt idx="56">
                  <c:v>0.59380500000000003</c:v>
                </c:pt>
                <c:pt idx="57">
                  <c:v>0.604406</c:v>
                </c:pt>
                <c:pt idx="58">
                  <c:v>0.61500600000000005</c:v>
                </c:pt>
                <c:pt idx="59">
                  <c:v>0.62560700000000002</c:v>
                </c:pt>
                <c:pt idx="60">
                  <c:v>0.63620699999999997</c:v>
                </c:pt>
                <c:pt idx="61">
                  <c:v>0.64680800000000005</c:v>
                </c:pt>
                <c:pt idx="62">
                  <c:v>0.65740799999999999</c:v>
                </c:pt>
                <c:pt idx="63">
                  <c:v>0.66800800000000005</c:v>
                </c:pt>
                <c:pt idx="64">
                  <c:v>0.67860799999999999</c:v>
                </c:pt>
                <c:pt idx="65">
                  <c:v>0.68920800000000004</c:v>
                </c:pt>
                <c:pt idx="66">
                  <c:v>0.69980699999999996</c:v>
                </c:pt>
                <c:pt idx="67">
                  <c:v>0.71040700000000001</c:v>
                </c:pt>
                <c:pt idx="68">
                  <c:v>0.72100600000000004</c:v>
                </c:pt>
                <c:pt idx="69">
                  <c:v>0.73160599999999998</c:v>
                </c:pt>
                <c:pt idx="70">
                  <c:v>0.742205</c:v>
                </c:pt>
                <c:pt idx="71">
                  <c:v>0.75280400000000003</c:v>
                </c:pt>
                <c:pt idx="72">
                  <c:v>0.76340300000000005</c:v>
                </c:pt>
                <c:pt idx="73">
                  <c:v>0.77400199999999997</c:v>
                </c:pt>
                <c:pt idx="74">
                  <c:v>0.78460099999999999</c:v>
                </c:pt>
                <c:pt idx="75">
                  <c:v>0.79520000000000002</c:v>
                </c:pt>
                <c:pt idx="76">
                  <c:v>0.80579900000000004</c:v>
                </c:pt>
                <c:pt idx="77">
                  <c:v>0.81639700000000004</c:v>
                </c:pt>
                <c:pt idx="78">
                  <c:v>0.82699599999999995</c:v>
                </c:pt>
                <c:pt idx="79">
                  <c:v>0.83759399999999995</c:v>
                </c:pt>
                <c:pt idx="80">
                  <c:v>0.84819199999999995</c:v>
                </c:pt>
                <c:pt idx="81">
                  <c:v>0.85879099999999997</c:v>
                </c:pt>
                <c:pt idx="82">
                  <c:v>0.86938899999999997</c:v>
                </c:pt>
                <c:pt idx="83">
                  <c:v>0.87998600000000005</c:v>
                </c:pt>
                <c:pt idx="84">
                  <c:v>0.89058400000000004</c:v>
                </c:pt>
                <c:pt idx="85">
                  <c:v>0.90118200000000004</c:v>
                </c:pt>
                <c:pt idx="86">
                  <c:v>0.91178000000000003</c:v>
                </c:pt>
                <c:pt idx="87">
                  <c:v>0.922377</c:v>
                </c:pt>
                <c:pt idx="88">
                  <c:v>0.932975</c:v>
                </c:pt>
                <c:pt idx="89">
                  <c:v>0.94357199999999997</c:v>
                </c:pt>
                <c:pt idx="90">
                  <c:v>0.95416900000000004</c:v>
                </c:pt>
                <c:pt idx="91">
                  <c:v>0.96476600000000001</c:v>
                </c:pt>
                <c:pt idx="92">
                  <c:v>0.97536299999999998</c:v>
                </c:pt>
                <c:pt idx="93">
                  <c:v>0.98595900000000003</c:v>
                </c:pt>
                <c:pt idx="94">
                  <c:v>0.996556</c:v>
                </c:pt>
                <c:pt idx="95">
                  <c:v>1.007153</c:v>
                </c:pt>
                <c:pt idx="96">
                  <c:v>1.017749</c:v>
                </c:pt>
                <c:pt idx="97">
                  <c:v>1.0283450000000001</c:v>
                </c:pt>
                <c:pt idx="98">
                  <c:v>1.038942</c:v>
                </c:pt>
                <c:pt idx="99">
                  <c:v>1.0495380000000001</c:v>
                </c:pt>
                <c:pt idx="100">
                  <c:v>1.0601339999999999</c:v>
                </c:pt>
                <c:pt idx="101">
                  <c:v>1.07073</c:v>
                </c:pt>
                <c:pt idx="102">
                  <c:v>1.081326</c:v>
                </c:pt>
                <c:pt idx="103">
                  <c:v>1.0919220000000001</c:v>
                </c:pt>
                <c:pt idx="104">
                  <c:v>1.1025180000000001</c:v>
                </c:pt>
                <c:pt idx="105">
                  <c:v>1.113113</c:v>
                </c:pt>
                <c:pt idx="106">
                  <c:v>1.1237090000000001</c:v>
                </c:pt>
                <c:pt idx="107">
                  <c:v>1.134304</c:v>
                </c:pt>
                <c:pt idx="108">
                  <c:v>1.1448990000000001</c:v>
                </c:pt>
                <c:pt idx="109">
                  <c:v>1.1554949999999999</c:v>
                </c:pt>
                <c:pt idx="110">
                  <c:v>1.1660900000000001</c:v>
                </c:pt>
                <c:pt idx="111">
                  <c:v>1.176685</c:v>
                </c:pt>
                <c:pt idx="112">
                  <c:v>1.1872799999999999</c:v>
                </c:pt>
                <c:pt idx="113">
                  <c:v>1.1978740000000001</c:v>
                </c:pt>
                <c:pt idx="114">
                  <c:v>1.208469</c:v>
                </c:pt>
                <c:pt idx="115">
                  <c:v>1.219063</c:v>
                </c:pt>
                <c:pt idx="116">
                  <c:v>1.2296579999999999</c:v>
                </c:pt>
                <c:pt idx="117">
                  <c:v>1.2402519999999999</c:v>
                </c:pt>
                <c:pt idx="118">
                  <c:v>1.2508459999999999</c:v>
                </c:pt>
                <c:pt idx="119">
                  <c:v>1.261441</c:v>
                </c:pt>
                <c:pt idx="120">
                  <c:v>1.272035</c:v>
                </c:pt>
                <c:pt idx="121">
                  <c:v>1.282629</c:v>
                </c:pt>
                <c:pt idx="122">
                  <c:v>1.2932220000000001</c:v>
                </c:pt>
                <c:pt idx="123">
                  <c:v>1.3038160000000001</c:v>
                </c:pt>
                <c:pt idx="124">
                  <c:v>1.3144089999999999</c:v>
                </c:pt>
                <c:pt idx="125">
                  <c:v>1.3250029999999999</c:v>
                </c:pt>
                <c:pt idx="126">
                  <c:v>1.335596</c:v>
                </c:pt>
                <c:pt idx="127">
                  <c:v>1.34619</c:v>
                </c:pt>
                <c:pt idx="128">
                  <c:v>1.3567830000000001</c:v>
                </c:pt>
                <c:pt idx="129">
                  <c:v>1.3673759999999999</c:v>
                </c:pt>
                <c:pt idx="130">
                  <c:v>1.377969</c:v>
                </c:pt>
                <c:pt idx="131">
                  <c:v>1.3885620000000001</c:v>
                </c:pt>
                <c:pt idx="132">
                  <c:v>1.399154</c:v>
                </c:pt>
                <c:pt idx="133">
                  <c:v>1.4097470000000001</c:v>
                </c:pt>
                <c:pt idx="134">
                  <c:v>1.420339</c:v>
                </c:pt>
                <c:pt idx="135">
                  <c:v>1.4309320000000001</c:v>
                </c:pt>
                <c:pt idx="136">
                  <c:v>1.441524</c:v>
                </c:pt>
                <c:pt idx="137">
                  <c:v>1.4521170000000001</c:v>
                </c:pt>
                <c:pt idx="138">
                  <c:v>1.462709</c:v>
                </c:pt>
                <c:pt idx="139">
                  <c:v>1.473301</c:v>
                </c:pt>
                <c:pt idx="140">
                  <c:v>1.4838929999999999</c:v>
                </c:pt>
                <c:pt idx="141">
                  <c:v>1.4944839999999999</c:v>
                </c:pt>
                <c:pt idx="142">
                  <c:v>1.5050760000000001</c:v>
                </c:pt>
                <c:pt idx="143">
                  <c:v>1.5156670000000001</c:v>
                </c:pt>
                <c:pt idx="144">
                  <c:v>1.526259</c:v>
                </c:pt>
                <c:pt idx="145">
                  <c:v>1.53685</c:v>
                </c:pt>
                <c:pt idx="146">
                  <c:v>1.547442</c:v>
                </c:pt>
                <c:pt idx="147">
                  <c:v>1.558033</c:v>
                </c:pt>
                <c:pt idx="148">
                  <c:v>1.568624</c:v>
                </c:pt>
                <c:pt idx="149">
                  <c:v>1.579215</c:v>
                </c:pt>
                <c:pt idx="150">
                  <c:v>1.5898060000000001</c:v>
                </c:pt>
                <c:pt idx="151">
                  <c:v>1.6003959999999999</c:v>
                </c:pt>
                <c:pt idx="152">
                  <c:v>1.6109869999999999</c:v>
                </c:pt>
                <c:pt idx="153">
                  <c:v>1.621577</c:v>
                </c:pt>
                <c:pt idx="154">
                  <c:v>1.6321680000000001</c:v>
                </c:pt>
                <c:pt idx="155">
                  <c:v>1.6427579999999999</c:v>
                </c:pt>
                <c:pt idx="156">
                  <c:v>1.653349</c:v>
                </c:pt>
                <c:pt idx="157">
                  <c:v>1.6639390000000001</c:v>
                </c:pt>
                <c:pt idx="158">
                  <c:v>1.6745289999999999</c:v>
                </c:pt>
                <c:pt idx="159">
                  <c:v>1.6851179999999999</c:v>
                </c:pt>
                <c:pt idx="160">
                  <c:v>1.695708</c:v>
                </c:pt>
                <c:pt idx="161">
                  <c:v>1.7062980000000001</c:v>
                </c:pt>
                <c:pt idx="162">
                  <c:v>1.7168870000000001</c:v>
                </c:pt>
                <c:pt idx="163">
                  <c:v>1.7274769999999999</c:v>
                </c:pt>
                <c:pt idx="164">
                  <c:v>1.7380660000000001</c:v>
                </c:pt>
                <c:pt idx="165">
                  <c:v>1.748656</c:v>
                </c:pt>
                <c:pt idx="166">
                  <c:v>1.7592449999999999</c:v>
                </c:pt>
                <c:pt idx="167">
                  <c:v>1.7698339999999999</c:v>
                </c:pt>
                <c:pt idx="168">
                  <c:v>1.7804219999999999</c:v>
                </c:pt>
                <c:pt idx="169">
                  <c:v>1.7910109999999999</c:v>
                </c:pt>
                <c:pt idx="170">
                  <c:v>1.8016000000000001</c:v>
                </c:pt>
                <c:pt idx="171">
                  <c:v>1.812189</c:v>
                </c:pt>
                <c:pt idx="172">
                  <c:v>1.8227770000000001</c:v>
                </c:pt>
                <c:pt idx="173">
                  <c:v>1.8333660000000001</c:v>
                </c:pt>
                <c:pt idx="174">
                  <c:v>1.8439540000000001</c:v>
                </c:pt>
                <c:pt idx="175">
                  <c:v>1.8545419999999999</c:v>
                </c:pt>
                <c:pt idx="176">
                  <c:v>1.86513</c:v>
                </c:pt>
                <c:pt idx="177">
                  <c:v>1.875718</c:v>
                </c:pt>
                <c:pt idx="178">
                  <c:v>1.886306</c:v>
                </c:pt>
                <c:pt idx="179">
                  <c:v>1.8968940000000001</c:v>
                </c:pt>
                <c:pt idx="180">
                  <c:v>1.907481</c:v>
                </c:pt>
                <c:pt idx="181">
                  <c:v>1.918069</c:v>
                </c:pt>
                <c:pt idx="182">
                  <c:v>1.9286559999999999</c:v>
                </c:pt>
                <c:pt idx="183">
                  <c:v>1.939244</c:v>
                </c:pt>
                <c:pt idx="184">
                  <c:v>1.9498310000000001</c:v>
                </c:pt>
                <c:pt idx="185">
                  <c:v>1.960418</c:v>
                </c:pt>
                <c:pt idx="186">
                  <c:v>1.9710049999999999</c:v>
                </c:pt>
                <c:pt idx="187">
                  <c:v>1.981592</c:v>
                </c:pt>
                <c:pt idx="188">
                  <c:v>1.9921789999999999</c:v>
                </c:pt>
                <c:pt idx="189">
                  <c:v>2.0027650000000001</c:v>
                </c:pt>
                <c:pt idx="190">
                  <c:v>2.0133519999999998</c:v>
                </c:pt>
                <c:pt idx="191">
                  <c:v>2.0239379999999998</c:v>
                </c:pt>
                <c:pt idx="192">
                  <c:v>2.0345240000000002</c:v>
                </c:pt>
                <c:pt idx="193">
                  <c:v>2.0451109999999999</c:v>
                </c:pt>
                <c:pt idx="194">
                  <c:v>2.0556969999999999</c:v>
                </c:pt>
                <c:pt idx="195">
                  <c:v>2.066284</c:v>
                </c:pt>
                <c:pt idx="196">
                  <c:v>2.07687</c:v>
                </c:pt>
                <c:pt idx="197">
                  <c:v>2.087456</c:v>
                </c:pt>
                <c:pt idx="198">
                  <c:v>2.098042</c:v>
                </c:pt>
                <c:pt idx="199">
                  <c:v>2.1086279999999999</c:v>
                </c:pt>
                <c:pt idx="200">
                  <c:v>2.1192129999999998</c:v>
                </c:pt>
                <c:pt idx="201">
                  <c:v>2.1297990000000002</c:v>
                </c:pt>
                <c:pt idx="202">
                  <c:v>2.1403850000000002</c:v>
                </c:pt>
                <c:pt idx="203">
                  <c:v>2.15097</c:v>
                </c:pt>
                <c:pt idx="204">
                  <c:v>2.161556</c:v>
                </c:pt>
                <c:pt idx="205">
                  <c:v>2.1721409999999999</c:v>
                </c:pt>
                <c:pt idx="206">
                  <c:v>2.1827269999999999</c:v>
                </c:pt>
                <c:pt idx="207">
                  <c:v>2.1933120000000002</c:v>
                </c:pt>
                <c:pt idx="208">
                  <c:v>2.203897</c:v>
                </c:pt>
                <c:pt idx="209">
                  <c:v>2.2144819999999998</c:v>
                </c:pt>
                <c:pt idx="210">
                  <c:v>2.2250670000000001</c:v>
                </c:pt>
                <c:pt idx="211">
                  <c:v>2.235652</c:v>
                </c:pt>
                <c:pt idx="212">
                  <c:v>2.2462369999999998</c:v>
                </c:pt>
                <c:pt idx="213">
                  <c:v>2.2568220000000001</c:v>
                </c:pt>
                <c:pt idx="214">
                  <c:v>2.2674059999999998</c:v>
                </c:pt>
                <c:pt idx="215">
                  <c:v>2.2779910000000001</c:v>
                </c:pt>
                <c:pt idx="216">
                  <c:v>2.2885759999999999</c:v>
                </c:pt>
                <c:pt idx="217">
                  <c:v>2.2991600000000001</c:v>
                </c:pt>
                <c:pt idx="218">
                  <c:v>2.3097439999999998</c:v>
                </c:pt>
                <c:pt idx="219">
                  <c:v>2.3203279999999999</c:v>
                </c:pt>
                <c:pt idx="220">
                  <c:v>2.3309129999999998</c:v>
                </c:pt>
                <c:pt idx="221">
                  <c:v>2.3414969999999999</c:v>
                </c:pt>
                <c:pt idx="222">
                  <c:v>2.3520810000000001</c:v>
                </c:pt>
                <c:pt idx="223">
                  <c:v>2.3626649999999998</c:v>
                </c:pt>
                <c:pt idx="224">
                  <c:v>2.3732489999999999</c:v>
                </c:pt>
                <c:pt idx="225">
                  <c:v>2.3838330000000001</c:v>
                </c:pt>
                <c:pt idx="226">
                  <c:v>2.3944169999999998</c:v>
                </c:pt>
                <c:pt idx="227">
                  <c:v>2.4049999999999998</c:v>
                </c:pt>
                <c:pt idx="228">
                  <c:v>2.415584</c:v>
                </c:pt>
                <c:pt idx="229">
                  <c:v>2.426167</c:v>
                </c:pt>
                <c:pt idx="230">
                  <c:v>2.4367510000000001</c:v>
                </c:pt>
                <c:pt idx="231">
                  <c:v>2.4473340000000001</c:v>
                </c:pt>
                <c:pt idx="232">
                  <c:v>2.4579170000000001</c:v>
                </c:pt>
                <c:pt idx="233">
                  <c:v>2.4685009999999998</c:v>
                </c:pt>
                <c:pt idx="234">
                  <c:v>2.4790839999999998</c:v>
                </c:pt>
                <c:pt idx="235">
                  <c:v>2.4896669999999999</c:v>
                </c:pt>
                <c:pt idx="236">
                  <c:v>2.5002490000000002</c:v>
                </c:pt>
                <c:pt idx="237">
                  <c:v>2.5108320000000002</c:v>
                </c:pt>
                <c:pt idx="238">
                  <c:v>2.5214150000000002</c:v>
                </c:pt>
                <c:pt idx="239">
                  <c:v>2.5319980000000002</c:v>
                </c:pt>
                <c:pt idx="240">
                  <c:v>2.5425810000000002</c:v>
                </c:pt>
                <c:pt idx="241">
                  <c:v>2.5531630000000001</c:v>
                </c:pt>
                <c:pt idx="242">
                  <c:v>2.5637460000000001</c:v>
                </c:pt>
                <c:pt idx="243">
                  <c:v>2.5743279999999999</c:v>
                </c:pt>
                <c:pt idx="244">
                  <c:v>2.5849099999999998</c:v>
                </c:pt>
                <c:pt idx="245">
                  <c:v>2.5954920000000001</c:v>
                </c:pt>
                <c:pt idx="246">
                  <c:v>2.6060750000000001</c:v>
                </c:pt>
                <c:pt idx="247">
                  <c:v>2.616657</c:v>
                </c:pt>
                <c:pt idx="248">
                  <c:v>2.6272389999999999</c:v>
                </c:pt>
                <c:pt idx="249">
                  <c:v>2.6378210000000002</c:v>
                </c:pt>
                <c:pt idx="250">
                  <c:v>2.6484030000000001</c:v>
                </c:pt>
                <c:pt idx="251">
                  <c:v>2.6589839999999998</c:v>
                </c:pt>
                <c:pt idx="252">
                  <c:v>2.6695660000000001</c:v>
                </c:pt>
                <c:pt idx="253">
                  <c:v>2.680148</c:v>
                </c:pt>
                <c:pt idx="254">
                  <c:v>2.6907290000000001</c:v>
                </c:pt>
                <c:pt idx="255">
                  <c:v>2.7013099999999999</c:v>
                </c:pt>
                <c:pt idx="256">
                  <c:v>2.7118920000000002</c:v>
                </c:pt>
                <c:pt idx="257">
                  <c:v>2.7224729999999999</c:v>
                </c:pt>
                <c:pt idx="258">
                  <c:v>2.7330549999999998</c:v>
                </c:pt>
                <c:pt idx="259">
                  <c:v>2.743636</c:v>
                </c:pt>
                <c:pt idx="260">
                  <c:v>2.7542170000000001</c:v>
                </c:pt>
                <c:pt idx="261">
                  <c:v>2.7647979999999999</c:v>
                </c:pt>
                <c:pt idx="262">
                  <c:v>2.7753779999999999</c:v>
                </c:pt>
                <c:pt idx="263">
                  <c:v>2.7859590000000001</c:v>
                </c:pt>
                <c:pt idx="264">
                  <c:v>2.7965399999999998</c:v>
                </c:pt>
                <c:pt idx="265">
                  <c:v>2.807121</c:v>
                </c:pt>
                <c:pt idx="266">
                  <c:v>2.817701</c:v>
                </c:pt>
                <c:pt idx="267">
                  <c:v>2.8282820000000002</c:v>
                </c:pt>
                <c:pt idx="268">
                  <c:v>2.8388620000000002</c:v>
                </c:pt>
                <c:pt idx="269">
                  <c:v>2.8494419999999998</c:v>
                </c:pt>
                <c:pt idx="270">
                  <c:v>2.860023</c:v>
                </c:pt>
                <c:pt idx="271">
                  <c:v>2.870603</c:v>
                </c:pt>
                <c:pt idx="272">
                  <c:v>2.881183</c:v>
                </c:pt>
                <c:pt idx="273">
                  <c:v>2.8917630000000001</c:v>
                </c:pt>
                <c:pt idx="274">
                  <c:v>2.9023430000000001</c:v>
                </c:pt>
                <c:pt idx="275">
                  <c:v>2.9129230000000002</c:v>
                </c:pt>
                <c:pt idx="276">
                  <c:v>2.9235030000000002</c:v>
                </c:pt>
                <c:pt idx="277">
                  <c:v>2.9340820000000001</c:v>
                </c:pt>
                <c:pt idx="278">
                  <c:v>2.9446620000000001</c:v>
                </c:pt>
                <c:pt idx="279">
                  <c:v>2.955241</c:v>
                </c:pt>
                <c:pt idx="280">
                  <c:v>2.965821</c:v>
                </c:pt>
                <c:pt idx="281">
                  <c:v>2.9763999999999999</c:v>
                </c:pt>
                <c:pt idx="282">
                  <c:v>2.9869789999999998</c:v>
                </c:pt>
                <c:pt idx="283">
                  <c:v>2.9975589999999999</c:v>
                </c:pt>
                <c:pt idx="284">
                  <c:v>3.0081380000000002</c:v>
                </c:pt>
                <c:pt idx="285">
                  <c:v>3.0187170000000001</c:v>
                </c:pt>
                <c:pt idx="286">
                  <c:v>3.029296</c:v>
                </c:pt>
                <c:pt idx="287">
                  <c:v>3.0398749999999999</c:v>
                </c:pt>
                <c:pt idx="288">
                  <c:v>3.0504540000000002</c:v>
                </c:pt>
                <c:pt idx="289">
                  <c:v>3.061032</c:v>
                </c:pt>
                <c:pt idx="290">
                  <c:v>3.0716109999999999</c:v>
                </c:pt>
                <c:pt idx="291">
                  <c:v>3.0821890000000001</c:v>
                </c:pt>
                <c:pt idx="292">
                  <c:v>3.092768</c:v>
                </c:pt>
                <c:pt idx="293">
                  <c:v>3.1033469999999999</c:v>
                </c:pt>
                <c:pt idx="294">
                  <c:v>3.1139250000000001</c:v>
                </c:pt>
                <c:pt idx="295">
                  <c:v>3.1245029999999998</c:v>
                </c:pt>
                <c:pt idx="296">
                  <c:v>3.135081</c:v>
                </c:pt>
                <c:pt idx="297">
                  <c:v>3.1456590000000002</c:v>
                </c:pt>
                <c:pt idx="298">
                  <c:v>3.156237</c:v>
                </c:pt>
                <c:pt idx="299">
                  <c:v>3.1668150000000002</c:v>
                </c:pt>
                <c:pt idx="300">
                  <c:v>3.1773929999999999</c:v>
                </c:pt>
                <c:pt idx="301">
                  <c:v>3.1879710000000001</c:v>
                </c:pt>
                <c:pt idx="302">
                  <c:v>3.1985489999999999</c:v>
                </c:pt>
                <c:pt idx="303">
                  <c:v>3.2091259999999999</c:v>
                </c:pt>
                <c:pt idx="304">
                  <c:v>3.2197040000000001</c:v>
                </c:pt>
                <c:pt idx="305">
                  <c:v>3.2302810000000002</c:v>
                </c:pt>
                <c:pt idx="306">
                  <c:v>3.2408589999999999</c:v>
                </c:pt>
                <c:pt idx="307">
                  <c:v>3.251436</c:v>
                </c:pt>
                <c:pt idx="308">
                  <c:v>3.2620130000000001</c:v>
                </c:pt>
                <c:pt idx="309">
                  <c:v>3.2725900000000001</c:v>
                </c:pt>
                <c:pt idx="310">
                  <c:v>3.2831670000000002</c:v>
                </c:pt>
                <c:pt idx="311">
                  <c:v>3.2937449999999999</c:v>
                </c:pt>
                <c:pt idx="312">
                  <c:v>3.304322</c:v>
                </c:pt>
                <c:pt idx="313">
                  <c:v>3.3148979999999999</c:v>
                </c:pt>
                <c:pt idx="314">
                  <c:v>3.325475</c:v>
                </c:pt>
                <c:pt idx="315">
                  <c:v>3.336052</c:v>
                </c:pt>
                <c:pt idx="316">
                  <c:v>3.3466279999999999</c:v>
                </c:pt>
                <c:pt idx="317">
                  <c:v>3.3572039999999999</c:v>
                </c:pt>
                <c:pt idx="318">
                  <c:v>3.3677809999999999</c:v>
                </c:pt>
                <c:pt idx="319">
                  <c:v>3.3783569999999998</c:v>
                </c:pt>
                <c:pt idx="320">
                  <c:v>3.3889339999999999</c:v>
                </c:pt>
                <c:pt idx="321">
                  <c:v>3.3995099999999998</c:v>
                </c:pt>
                <c:pt idx="322">
                  <c:v>3.4100860000000002</c:v>
                </c:pt>
                <c:pt idx="323">
                  <c:v>3.4206620000000001</c:v>
                </c:pt>
                <c:pt idx="324">
                  <c:v>3.431238</c:v>
                </c:pt>
                <c:pt idx="325">
                  <c:v>3.4418139999999999</c:v>
                </c:pt>
                <c:pt idx="326">
                  <c:v>3.4523890000000002</c:v>
                </c:pt>
                <c:pt idx="327">
                  <c:v>3.4629650000000001</c:v>
                </c:pt>
                <c:pt idx="328">
                  <c:v>3.473541</c:v>
                </c:pt>
                <c:pt idx="329">
                  <c:v>3.4841169999999999</c:v>
                </c:pt>
                <c:pt idx="330">
                  <c:v>3.4946920000000001</c:v>
                </c:pt>
                <c:pt idx="331">
                  <c:v>3.5052680000000001</c:v>
                </c:pt>
                <c:pt idx="332">
                  <c:v>3.5158429999999998</c:v>
                </c:pt>
                <c:pt idx="333">
                  <c:v>3.5264180000000001</c:v>
                </c:pt>
                <c:pt idx="334">
                  <c:v>3.5369929999999998</c:v>
                </c:pt>
                <c:pt idx="335">
                  <c:v>3.5475680000000001</c:v>
                </c:pt>
                <c:pt idx="336">
                  <c:v>3.5581429999999998</c:v>
                </c:pt>
                <c:pt idx="337">
                  <c:v>3.5687169999999999</c:v>
                </c:pt>
                <c:pt idx="338">
                  <c:v>3.5792920000000001</c:v>
                </c:pt>
                <c:pt idx="339">
                  <c:v>3.5898659999999998</c:v>
                </c:pt>
                <c:pt idx="340">
                  <c:v>3.6004399999999999</c:v>
                </c:pt>
                <c:pt idx="341">
                  <c:v>3.6110139999999999</c:v>
                </c:pt>
                <c:pt idx="342">
                  <c:v>3.621588</c:v>
                </c:pt>
                <c:pt idx="343">
                  <c:v>3.6321620000000001</c:v>
                </c:pt>
                <c:pt idx="344">
                  <c:v>3.6427360000000002</c:v>
                </c:pt>
                <c:pt idx="345">
                  <c:v>3.6533090000000001</c:v>
                </c:pt>
                <c:pt idx="346">
                  <c:v>3.6638829999999998</c:v>
                </c:pt>
                <c:pt idx="347">
                  <c:v>3.6744560000000002</c:v>
                </c:pt>
                <c:pt idx="348">
                  <c:v>3.6850290000000001</c:v>
                </c:pt>
                <c:pt idx="349">
                  <c:v>3.6956020000000001</c:v>
                </c:pt>
                <c:pt idx="350">
                  <c:v>3.706175</c:v>
                </c:pt>
                <c:pt idx="351">
                  <c:v>3.7167479999999999</c:v>
                </c:pt>
                <c:pt idx="352">
                  <c:v>3.7273209999999999</c:v>
                </c:pt>
                <c:pt idx="353">
                  <c:v>3.7378930000000001</c:v>
                </c:pt>
                <c:pt idx="354">
                  <c:v>3.7484649999999999</c:v>
                </c:pt>
                <c:pt idx="355">
                  <c:v>3.7590370000000002</c:v>
                </c:pt>
                <c:pt idx="356">
                  <c:v>3.7696100000000001</c:v>
                </c:pt>
                <c:pt idx="357">
                  <c:v>3.7801819999999999</c:v>
                </c:pt>
                <c:pt idx="358">
                  <c:v>3.790753</c:v>
                </c:pt>
                <c:pt idx="359">
                  <c:v>3.8013249999999998</c:v>
                </c:pt>
                <c:pt idx="360">
                  <c:v>3.8118970000000001</c:v>
                </c:pt>
                <c:pt idx="361">
                  <c:v>3.8224680000000002</c:v>
                </c:pt>
                <c:pt idx="362">
                  <c:v>3.83304</c:v>
                </c:pt>
                <c:pt idx="363">
                  <c:v>3.8436110000000001</c:v>
                </c:pt>
                <c:pt idx="364">
                  <c:v>3.8541820000000002</c:v>
                </c:pt>
                <c:pt idx="365">
                  <c:v>3.8647529999999999</c:v>
                </c:pt>
                <c:pt idx="366">
                  <c:v>3.8753229999999999</c:v>
                </c:pt>
                <c:pt idx="367">
                  <c:v>3.885894</c:v>
                </c:pt>
                <c:pt idx="368">
                  <c:v>3.8964639999999999</c:v>
                </c:pt>
                <c:pt idx="369">
                  <c:v>3.907035</c:v>
                </c:pt>
                <c:pt idx="370">
                  <c:v>3.917605</c:v>
                </c:pt>
                <c:pt idx="371">
                  <c:v>3.928175</c:v>
                </c:pt>
                <c:pt idx="372">
                  <c:v>3.9387449999999999</c:v>
                </c:pt>
                <c:pt idx="373">
                  <c:v>3.9493149999999999</c:v>
                </c:pt>
                <c:pt idx="374">
                  <c:v>3.9598849999999999</c:v>
                </c:pt>
                <c:pt idx="375">
                  <c:v>3.9704540000000001</c:v>
                </c:pt>
                <c:pt idx="376">
                  <c:v>3.9810240000000001</c:v>
                </c:pt>
                <c:pt idx="377">
                  <c:v>3.9915929999999999</c:v>
                </c:pt>
                <c:pt idx="378">
                  <c:v>4.0021620000000002</c:v>
                </c:pt>
                <c:pt idx="379">
                  <c:v>4.0127309999999996</c:v>
                </c:pt>
                <c:pt idx="380">
                  <c:v>4.0232999999999999</c:v>
                </c:pt>
                <c:pt idx="381">
                  <c:v>4.0338690000000001</c:v>
                </c:pt>
                <c:pt idx="382">
                  <c:v>4.0444370000000003</c:v>
                </c:pt>
                <c:pt idx="383">
                  <c:v>4.0550050000000004</c:v>
                </c:pt>
                <c:pt idx="384">
                  <c:v>4.0655729999999997</c:v>
                </c:pt>
                <c:pt idx="385">
                  <c:v>4.0761409999999998</c:v>
                </c:pt>
                <c:pt idx="386">
                  <c:v>4.0867089999999999</c:v>
                </c:pt>
                <c:pt idx="387">
                  <c:v>4.0972770000000001</c:v>
                </c:pt>
                <c:pt idx="388">
                  <c:v>4.1078450000000002</c:v>
                </c:pt>
                <c:pt idx="389">
                  <c:v>4.1184130000000003</c:v>
                </c:pt>
                <c:pt idx="390">
                  <c:v>4.1289809999999996</c:v>
                </c:pt>
                <c:pt idx="391">
                  <c:v>4.1395479999999996</c:v>
                </c:pt>
                <c:pt idx="392">
                  <c:v>4.1501150000000004</c:v>
                </c:pt>
                <c:pt idx="393">
                  <c:v>4.1606820000000004</c:v>
                </c:pt>
                <c:pt idx="394">
                  <c:v>4.1712490000000004</c:v>
                </c:pt>
                <c:pt idx="395">
                  <c:v>4.1818169999999997</c:v>
                </c:pt>
                <c:pt idx="396">
                  <c:v>4.1923839999999997</c:v>
                </c:pt>
                <c:pt idx="397">
                  <c:v>4.2029509999999997</c:v>
                </c:pt>
                <c:pt idx="398">
                  <c:v>4.2135179999999997</c:v>
                </c:pt>
                <c:pt idx="399">
                  <c:v>4.2240849999999996</c:v>
                </c:pt>
                <c:pt idx="400">
                  <c:v>4.2346510000000004</c:v>
                </c:pt>
                <c:pt idx="401">
                  <c:v>4.2452170000000002</c:v>
                </c:pt>
                <c:pt idx="402">
                  <c:v>4.2557830000000001</c:v>
                </c:pt>
                <c:pt idx="403">
                  <c:v>4.2663489999999999</c:v>
                </c:pt>
                <c:pt idx="404">
                  <c:v>4.2769159999999999</c:v>
                </c:pt>
                <c:pt idx="405">
                  <c:v>4.2874819999999998</c:v>
                </c:pt>
                <c:pt idx="406">
                  <c:v>4.2980479999999996</c:v>
                </c:pt>
                <c:pt idx="407">
                  <c:v>4.3086140000000004</c:v>
                </c:pt>
                <c:pt idx="408">
                  <c:v>4.3191800000000002</c:v>
                </c:pt>
                <c:pt idx="409">
                  <c:v>4.329745</c:v>
                </c:pt>
                <c:pt idx="410">
                  <c:v>4.3403099999999997</c:v>
                </c:pt>
                <c:pt idx="411">
                  <c:v>4.3508750000000003</c:v>
                </c:pt>
                <c:pt idx="412">
                  <c:v>4.3614410000000001</c:v>
                </c:pt>
                <c:pt idx="413">
                  <c:v>4.3720059999999998</c:v>
                </c:pt>
                <c:pt idx="414">
                  <c:v>4.3825710000000004</c:v>
                </c:pt>
                <c:pt idx="415">
                  <c:v>4.3931370000000003</c:v>
                </c:pt>
                <c:pt idx="416">
                  <c:v>4.403702</c:v>
                </c:pt>
                <c:pt idx="417">
                  <c:v>4.4142669999999997</c:v>
                </c:pt>
                <c:pt idx="418">
                  <c:v>4.4248310000000002</c:v>
                </c:pt>
                <c:pt idx="419">
                  <c:v>4.4353949999999998</c:v>
                </c:pt>
                <c:pt idx="420">
                  <c:v>4.4459590000000002</c:v>
                </c:pt>
                <c:pt idx="421">
                  <c:v>4.4565229999999998</c:v>
                </c:pt>
                <c:pt idx="422">
                  <c:v>4.4670880000000004</c:v>
                </c:pt>
                <c:pt idx="423">
                  <c:v>4.477652</c:v>
                </c:pt>
                <c:pt idx="424">
                  <c:v>4.4882160000000004</c:v>
                </c:pt>
                <c:pt idx="425">
                  <c:v>4.4987810000000001</c:v>
                </c:pt>
                <c:pt idx="426">
                  <c:v>4.5093449999999997</c:v>
                </c:pt>
                <c:pt idx="427">
                  <c:v>4.519908</c:v>
                </c:pt>
                <c:pt idx="428">
                  <c:v>4.5304710000000004</c:v>
                </c:pt>
                <c:pt idx="429">
                  <c:v>4.5410339999999998</c:v>
                </c:pt>
                <c:pt idx="430">
                  <c:v>4.5515980000000003</c:v>
                </c:pt>
                <c:pt idx="431">
                  <c:v>4.5621609999999997</c:v>
                </c:pt>
                <c:pt idx="432">
                  <c:v>4.572724</c:v>
                </c:pt>
                <c:pt idx="433">
                  <c:v>4.5832879999999996</c:v>
                </c:pt>
                <c:pt idx="434">
                  <c:v>4.5938509999999999</c:v>
                </c:pt>
                <c:pt idx="435">
                  <c:v>4.6044140000000002</c:v>
                </c:pt>
                <c:pt idx="436">
                  <c:v>4.6149760000000004</c:v>
                </c:pt>
                <c:pt idx="437">
                  <c:v>4.6255379999999997</c:v>
                </c:pt>
                <c:pt idx="438">
                  <c:v>4.636101</c:v>
                </c:pt>
                <c:pt idx="439">
                  <c:v>4.6466630000000002</c:v>
                </c:pt>
                <c:pt idx="440">
                  <c:v>4.6572259999999996</c:v>
                </c:pt>
                <c:pt idx="441">
                  <c:v>4.6677879999999998</c:v>
                </c:pt>
                <c:pt idx="442">
                  <c:v>4.67835</c:v>
                </c:pt>
                <c:pt idx="443">
                  <c:v>4.6889130000000003</c:v>
                </c:pt>
                <c:pt idx="444">
                  <c:v>4.6994749999999996</c:v>
                </c:pt>
                <c:pt idx="445">
                  <c:v>4.7100359999999997</c:v>
                </c:pt>
                <c:pt idx="446">
                  <c:v>4.7205969999999997</c:v>
                </c:pt>
                <c:pt idx="447">
                  <c:v>4.7311589999999999</c:v>
                </c:pt>
                <c:pt idx="448">
                  <c:v>4.7417199999999999</c:v>
                </c:pt>
                <c:pt idx="449">
                  <c:v>4.7522820000000001</c:v>
                </c:pt>
                <c:pt idx="450">
                  <c:v>4.7628430000000002</c:v>
                </c:pt>
                <c:pt idx="451">
                  <c:v>4.7734050000000003</c:v>
                </c:pt>
                <c:pt idx="452">
                  <c:v>4.7839660000000004</c:v>
                </c:pt>
                <c:pt idx="453">
                  <c:v>4.7945270000000004</c:v>
                </c:pt>
                <c:pt idx="454">
                  <c:v>4.8050879999999996</c:v>
                </c:pt>
                <c:pt idx="455">
                  <c:v>4.8156480000000004</c:v>
                </c:pt>
                <c:pt idx="456">
                  <c:v>4.8262080000000003</c:v>
                </c:pt>
                <c:pt idx="457">
                  <c:v>4.8367690000000003</c:v>
                </c:pt>
                <c:pt idx="458">
                  <c:v>4.8473290000000002</c:v>
                </c:pt>
                <c:pt idx="459">
                  <c:v>4.8578900000000003</c:v>
                </c:pt>
                <c:pt idx="460">
                  <c:v>4.8684500000000002</c:v>
                </c:pt>
                <c:pt idx="461">
                  <c:v>4.8790110000000002</c:v>
                </c:pt>
                <c:pt idx="462">
                  <c:v>4.8895710000000001</c:v>
                </c:pt>
                <c:pt idx="463">
                  <c:v>4.9001299999999999</c:v>
                </c:pt>
                <c:pt idx="464">
                  <c:v>4.9106889999999996</c:v>
                </c:pt>
                <c:pt idx="465">
                  <c:v>4.9212490000000004</c:v>
                </c:pt>
                <c:pt idx="466">
                  <c:v>4.9318080000000002</c:v>
                </c:pt>
                <c:pt idx="467">
                  <c:v>4.9423680000000001</c:v>
                </c:pt>
                <c:pt idx="468">
                  <c:v>4.952928</c:v>
                </c:pt>
                <c:pt idx="469">
                  <c:v>4.9634869999999998</c:v>
                </c:pt>
                <c:pt idx="470">
                  <c:v>4.9740469999999997</c:v>
                </c:pt>
                <c:pt idx="471">
                  <c:v>4.9846060000000003</c:v>
                </c:pt>
                <c:pt idx="472">
                  <c:v>4.9951639999999999</c:v>
                </c:pt>
                <c:pt idx="473">
                  <c:v>5.0057229999999997</c:v>
                </c:pt>
                <c:pt idx="474">
                  <c:v>5.0162810000000002</c:v>
                </c:pt>
                <c:pt idx="475">
                  <c:v>5.02684</c:v>
                </c:pt>
                <c:pt idx="476">
                  <c:v>5.0373979999999996</c:v>
                </c:pt>
                <c:pt idx="477">
                  <c:v>5.0479570000000002</c:v>
                </c:pt>
                <c:pt idx="478">
                  <c:v>5.058516</c:v>
                </c:pt>
                <c:pt idx="479">
                  <c:v>5.0690739999999996</c:v>
                </c:pt>
                <c:pt idx="480">
                  <c:v>5.0796320000000001</c:v>
                </c:pt>
                <c:pt idx="481">
                  <c:v>5.0901899999999998</c:v>
                </c:pt>
                <c:pt idx="482">
                  <c:v>5.1007470000000001</c:v>
                </c:pt>
                <c:pt idx="483">
                  <c:v>5.1113049999999998</c:v>
                </c:pt>
                <c:pt idx="484">
                  <c:v>5.1218620000000001</c:v>
                </c:pt>
                <c:pt idx="485">
                  <c:v>5.1324199999999998</c:v>
                </c:pt>
                <c:pt idx="486">
                  <c:v>5.1429780000000003</c:v>
                </c:pt>
                <c:pt idx="487">
                  <c:v>5.1535349999999998</c:v>
                </c:pt>
                <c:pt idx="488">
                  <c:v>5.1640930000000003</c:v>
                </c:pt>
                <c:pt idx="489">
                  <c:v>5.1746499999999997</c:v>
                </c:pt>
                <c:pt idx="490">
                  <c:v>5.1852070000000001</c:v>
                </c:pt>
                <c:pt idx="491">
                  <c:v>5.1957630000000004</c:v>
                </c:pt>
                <c:pt idx="492">
                  <c:v>5.2063199999999998</c:v>
                </c:pt>
                <c:pt idx="493">
                  <c:v>5.2168770000000002</c:v>
                </c:pt>
                <c:pt idx="494">
                  <c:v>5.2274330000000004</c:v>
                </c:pt>
                <c:pt idx="495">
                  <c:v>5.2379899999999999</c:v>
                </c:pt>
                <c:pt idx="496">
                  <c:v>5.2485470000000003</c:v>
                </c:pt>
                <c:pt idx="497">
                  <c:v>5.2591029999999996</c:v>
                </c:pt>
                <c:pt idx="498">
                  <c:v>5.26966</c:v>
                </c:pt>
                <c:pt idx="499">
                  <c:v>5.2802150000000001</c:v>
                </c:pt>
                <c:pt idx="500">
                  <c:v>5.2907710000000003</c:v>
                </c:pt>
                <c:pt idx="501">
                  <c:v>5.3013260000000004</c:v>
                </c:pt>
                <c:pt idx="502">
                  <c:v>5.3118819999999998</c:v>
                </c:pt>
                <c:pt idx="503">
                  <c:v>5.322438</c:v>
                </c:pt>
                <c:pt idx="504">
                  <c:v>5.3329940000000002</c:v>
                </c:pt>
                <c:pt idx="505">
                  <c:v>5.3435490000000003</c:v>
                </c:pt>
                <c:pt idx="506">
                  <c:v>5.3541049999999997</c:v>
                </c:pt>
                <c:pt idx="507">
                  <c:v>5.3646599999999998</c:v>
                </c:pt>
                <c:pt idx="508">
                  <c:v>5.3752149999999999</c:v>
                </c:pt>
                <c:pt idx="509">
                  <c:v>5.3857689999999998</c:v>
                </c:pt>
                <c:pt idx="510">
                  <c:v>5.3963239999999999</c:v>
                </c:pt>
                <c:pt idx="511">
                  <c:v>5.406879</c:v>
                </c:pt>
                <c:pt idx="512">
                  <c:v>5.4174340000000001</c:v>
                </c:pt>
                <c:pt idx="513">
                  <c:v>5.4279890000000002</c:v>
                </c:pt>
                <c:pt idx="514">
                  <c:v>5.4385430000000001</c:v>
                </c:pt>
                <c:pt idx="515">
                  <c:v>5.4490980000000002</c:v>
                </c:pt>
                <c:pt idx="516">
                  <c:v>5.4596520000000002</c:v>
                </c:pt>
                <c:pt idx="517">
                  <c:v>5.4702060000000001</c:v>
                </c:pt>
                <c:pt idx="518">
                  <c:v>5.4807600000000001</c:v>
                </c:pt>
                <c:pt idx="519">
                  <c:v>5.4913129999999999</c:v>
                </c:pt>
                <c:pt idx="520">
                  <c:v>5.5018669999999998</c:v>
                </c:pt>
                <c:pt idx="521">
                  <c:v>5.5124209999999998</c:v>
                </c:pt>
                <c:pt idx="522">
                  <c:v>5.5229749999999997</c:v>
                </c:pt>
                <c:pt idx="523">
                  <c:v>5.5335289999999997</c:v>
                </c:pt>
                <c:pt idx="524">
                  <c:v>5.5440829999999997</c:v>
                </c:pt>
                <c:pt idx="525">
                  <c:v>5.5546360000000004</c:v>
                </c:pt>
                <c:pt idx="526">
                  <c:v>5.5651890000000002</c:v>
                </c:pt>
                <c:pt idx="527">
                  <c:v>5.5757409999999998</c:v>
                </c:pt>
                <c:pt idx="528">
                  <c:v>5.5862939999999996</c:v>
                </c:pt>
                <c:pt idx="529">
                  <c:v>5.5968470000000003</c:v>
                </c:pt>
                <c:pt idx="530">
                  <c:v>5.6074000000000002</c:v>
                </c:pt>
                <c:pt idx="531">
                  <c:v>5.617953</c:v>
                </c:pt>
                <c:pt idx="532">
                  <c:v>5.6285059999999998</c:v>
                </c:pt>
                <c:pt idx="533">
                  <c:v>5.6390589999999996</c:v>
                </c:pt>
                <c:pt idx="534">
                  <c:v>5.6496110000000002</c:v>
                </c:pt>
                <c:pt idx="535">
                  <c:v>5.6601629999999998</c:v>
                </c:pt>
                <c:pt idx="536">
                  <c:v>5.6707140000000003</c:v>
                </c:pt>
                <c:pt idx="537">
                  <c:v>5.6812659999999999</c:v>
                </c:pt>
                <c:pt idx="538">
                  <c:v>5.6918179999999996</c:v>
                </c:pt>
                <c:pt idx="539">
                  <c:v>5.7023700000000002</c:v>
                </c:pt>
                <c:pt idx="540">
                  <c:v>5.7129219999999998</c:v>
                </c:pt>
                <c:pt idx="541">
                  <c:v>5.7234740000000004</c:v>
                </c:pt>
                <c:pt idx="542">
                  <c:v>5.7340260000000001</c:v>
                </c:pt>
                <c:pt idx="543">
                  <c:v>5.7445769999999996</c:v>
                </c:pt>
                <c:pt idx="544">
                  <c:v>5.755128</c:v>
                </c:pt>
                <c:pt idx="545">
                  <c:v>5.7656790000000004</c:v>
                </c:pt>
                <c:pt idx="546">
                  <c:v>5.77623</c:v>
                </c:pt>
                <c:pt idx="547">
                  <c:v>5.7867810000000004</c:v>
                </c:pt>
                <c:pt idx="548">
                  <c:v>5.7973319999999999</c:v>
                </c:pt>
                <c:pt idx="549">
                  <c:v>5.8078830000000004</c:v>
                </c:pt>
                <c:pt idx="550">
                  <c:v>5.8184339999999999</c:v>
                </c:pt>
                <c:pt idx="551">
                  <c:v>5.8289850000000003</c:v>
                </c:pt>
                <c:pt idx="552">
                  <c:v>5.8395349999999997</c:v>
                </c:pt>
                <c:pt idx="553">
                  <c:v>5.850085</c:v>
                </c:pt>
                <c:pt idx="554">
                  <c:v>5.8606350000000003</c:v>
                </c:pt>
                <c:pt idx="555">
                  <c:v>5.8711849999999997</c:v>
                </c:pt>
                <c:pt idx="556">
                  <c:v>5.8817349999999999</c:v>
                </c:pt>
                <c:pt idx="557">
                  <c:v>5.8922850000000002</c:v>
                </c:pt>
                <c:pt idx="558">
                  <c:v>5.9028349999999996</c:v>
                </c:pt>
                <c:pt idx="559">
                  <c:v>5.9133849999999999</c:v>
                </c:pt>
                <c:pt idx="560">
                  <c:v>5.9239350000000002</c:v>
                </c:pt>
                <c:pt idx="561">
                  <c:v>5.9344840000000003</c:v>
                </c:pt>
                <c:pt idx="562">
                  <c:v>5.9450339999999997</c:v>
                </c:pt>
                <c:pt idx="563">
                  <c:v>5.9555819999999997</c:v>
                </c:pt>
                <c:pt idx="564">
                  <c:v>5.9661309999999999</c:v>
                </c:pt>
                <c:pt idx="565">
                  <c:v>5.97668</c:v>
                </c:pt>
                <c:pt idx="566">
                  <c:v>5.9872290000000001</c:v>
                </c:pt>
                <c:pt idx="567">
                  <c:v>5.9977780000000003</c:v>
                </c:pt>
                <c:pt idx="568">
                  <c:v>6.0083270000000004</c:v>
                </c:pt>
                <c:pt idx="569">
                  <c:v>6.0188769999999998</c:v>
                </c:pt>
                <c:pt idx="570">
                  <c:v>6.0294249999999998</c:v>
                </c:pt>
                <c:pt idx="571">
                  <c:v>6.0399729999999998</c:v>
                </c:pt>
                <c:pt idx="572">
                  <c:v>6.0505209999999998</c:v>
                </c:pt>
                <c:pt idx="573">
                  <c:v>6.0610689999999998</c:v>
                </c:pt>
                <c:pt idx="574">
                  <c:v>6.0716169999999998</c:v>
                </c:pt>
                <c:pt idx="575">
                  <c:v>6.0821649999999998</c:v>
                </c:pt>
                <c:pt idx="576">
                  <c:v>6.0927129999999998</c:v>
                </c:pt>
                <c:pt idx="577">
                  <c:v>6.1032609999999998</c:v>
                </c:pt>
                <c:pt idx="578">
                  <c:v>6.11381</c:v>
                </c:pt>
                <c:pt idx="579">
                  <c:v>6.1243569999999998</c:v>
                </c:pt>
                <c:pt idx="580">
                  <c:v>6.1349039999999997</c:v>
                </c:pt>
                <c:pt idx="581">
                  <c:v>6.1454510000000004</c:v>
                </c:pt>
                <c:pt idx="582">
                  <c:v>6.1559980000000003</c:v>
                </c:pt>
                <c:pt idx="583">
                  <c:v>6.1665460000000003</c:v>
                </c:pt>
                <c:pt idx="584">
                  <c:v>6.1770940000000003</c:v>
                </c:pt>
                <c:pt idx="585">
                  <c:v>6.1876410000000002</c:v>
                </c:pt>
                <c:pt idx="586">
                  <c:v>6.1981890000000002</c:v>
                </c:pt>
                <c:pt idx="587">
                  <c:v>6.208736</c:v>
                </c:pt>
                <c:pt idx="588">
                  <c:v>6.219284</c:v>
                </c:pt>
                <c:pt idx="589">
                  <c:v>6.2298299999999998</c:v>
                </c:pt>
                <c:pt idx="590">
                  <c:v>6.2403760000000004</c:v>
                </c:pt>
                <c:pt idx="591">
                  <c:v>6.2509230000000002</c:v>
                </c:pt>
                <c:pt idx="592">
                  <c:v>6.2614700000000001</c:v>
                </c:pt>
                <c:pt idx="593">
                  <c:v>6.272017</c:v>
                </c:pt>
                <c:pt idx="594">
                  <c:v>6.282565</c:v>
                </c:pt>
                <c:pt idx="595">
                  <c:v>6.2931119999999998</c:v>
                </c:pt>
                <c:pt idx="596">
                  <c:v>6.3036589999999997</c:v>
                </c:pt>
                <c:pt idx="597">
                  <c:v>6.3142060000000004</c:v>
                </c:pt>
                <c:pt idx="598">
                  <c:v>6.3247520000000002</c:v>
                </c:pt>
                <c:pt idx="599">
                  <c:v>6.3352979999999999</c:v>
                </c:pt>
                <c:pt idx="600">
                  <c:v>6.3458439999999996</c:v>
                </c:pt>
                <c:pt idx="601">
                  <c:v>6.3563900000000002</c:v>
                </c:pt>
                <c:pt idx="602">
                  <c:v>6.3669370000000001</c:v>
                </c:pt>
                <c:pt idx="603">
                  <c:v>6.3774839999999999</c:v>
                </c:pt>
                <c:pt idx="604">
                  <c:v>6.3880309999999998</c:v>
                </c:pt>
                <c:pt idx="605">
                  <c:v>6.3985770000000004</c:v>
                </c:pt>
                <c:pt idx="606">
                  <c:v>6.4091230000000001</c:v>
                </c:pt>
                <c:pt idx="607">
                  <c:v>6.4196689999999998</c:v>
                </c:pt>
                <c:pt idx="608">
                  <c:v>6.4302140000000003</c:v>
                </c:pt>
                <c:pt idx="609">
                  <c:v>6.44076</c:v>
                </c:pt>
                <c:pt idx="610">
                  <c:v>6.4513059999999998</c:v>
                </c:pt>
                <c:pt idx="611">
                  <c:v>6.4618529999999996</c:v>
                </c:pt>
                <c:pt idx="612">
                  <c:v>6.4723990000000002</c:v>
                </c:pt>
                <c:pt idx="613">
                  <c:v>6.482945</c:v>
                </c:pt>
                <c:pt idx="614">
                  <c:v>6.4934909999999997</c:v>
                </c:pt>
                <c:pt idx="615">
                  <c:v>6.5040370000000003</c:v>
                </c:pt>
                <c:pt idx="616">
                  <c:v>6.5145819999999999</c:v>
                </c:pt>
                <c:pt idx="617">
                  <c:v>6.5251270000000003</c:v>
                </c:pt>
                <c:pt idx="618">
                  <c:v>6.5356719999999999</c:v>
                </c:pt>
                <c:pt idx="619">
                  <c:v>6.5462179999999996</c:v>
                </c:pt>
                <c:pt idx="620">
                  <c:v>6.5567640000000003</c:v>
                </c:pt>
                <c:pt idx="621">
                  <c:v>6.5673089999999998</c:v>
                </c:pt>
                <c:pt idx="622">
                  <c:v>6.5778549999999996</c:v>
                </c:pt>
                <c:pt idx="623">
                  <c:v>6.5884010000000002</c:v>
                </c:pt>
                <c:pt idx="624">
                  <c:v>6.5989459999999998</c:v>
                </c:pt>
                <c:pt idx="625">
                  <c:v>6.6094910000000002</c:v>
                </c:pt>
                <c:pt idx="626">
                  <c:v>6.6200349999999997</c:v>
                </c:pt>
                <c:pt idx="627">
                  <c:v>6.6305800000000001</c:v>
                </c:pt>
                <c:pt idx="628">
                  <c:v>6.6411249999999997</c:v>
                </c:pt>
                <c:pt idx="629">
                  <c:v>6.6516700000000002</c:v>
                </c:pt>
                <c:pt idx="630">
                  <c:v>6.6622159999999999</c:v>
                </c:pt>
                <c:pt idx="631">
                  <c:v>6.6727610000000004</c:v>
                </c:pt>
                <c:pt idx="632">
                  <c:v>6.683306</c:v>
                </c:pt>
                <c:pt idx="633">
                  <c:v>6.6938510000000004</c:v>
                </c:pt>
                <c:pt idx="634">
                  <c:v>6.7043949999999999</c:v>
                </c:pt>
                <c:pt idx="635">
                  <c:v>6.7149390000000002</c:v>
                </c:pt>
                <c:pt idx="636">
                  <c:v>6.7254829999999997</c:v>
                </c:pt>
                <c:pt idx="637">
                  <c:v>6.7360280000000001</c:v>
                </c:pt>
                <c:pt idx="638">
                  <c:v>6.7465729999999997</c:v>
                </c:pt>
                <c:pt idx="639">
                  <c:v>6.7571180000000002</c:v>
                </c:pt>
                <c:pt idx="640">
                  <c:v>6.7676629999999998</c:v>
                </c:pt>
                <c:pt idx="641">
                  <c:v>6.7782070000000001</c:v>
                </c:pt>
                <c:pt idx="642">
                  <c:v>6.7887519999999997</c:v>
                </c:pt>
                <c:pt idx="643">
                  <c:v>6.7992949999999999</c:v>
                </c:pt>
                <c:pt idx="644">
                  <c:v>6.8098390000000002</c:v>
                </c:pt>
                <c:pt idx="645">
                  <c:v>6.8203829999999996</c:v>
                </c:pt>
                <c:pt idx="646">
                  <c:v>6.830927</c:v>
                </c:pt>
                <c:pt idx="647">
                  <c:v>6.8414710000000003</c:v>
                </c:pt>
                <c:pt idx="648">
                  <c:v>6.8520149999999997</c:v>
                </c:pt>
                <c:pt idx="649">
                  <c:v>6.8625600000000002</c:v>
                </c:pt>
                <c:pt idx="650">
                  <c:v>6.8731039999999997</c:v>
                </c:pt>
                <c:pt idx="651">
                  <c:v>6.883648</c:v>
                </c:pt>
                <c:pt idx="652">
                  <c:v>6.8941910000000002</c:v>
                </c:pt>
                <c:pt idx="653">
                  <c:v>6.9047340000000004</c:v>
                </c:pt>
                <c:pt idx="654">
                  <c:v>6.9152769999999997</c:v>
                </c:pt>
                <c:pt idx="655">
                  <c:v>6.9258189999999997</c:v>
                </c:pt>
                <c:pt idx="656">
                  <c:v>6.9363619999999999</c:v>
                </c:pt>
                <c:pt idx="657">
                  <c:v>6.9469050000000001</c:v>
                </c:pt>
                <c:pt idx="658">
                  <c:v>6.9574480000000003</c:v>
                </c:pt>
                <c:pt idx="659">
                  <c:v>6.9679909999999996</c:v>
                </c:pt>
                <c:pt idx="660">
                  <c:v>6.9785329999999997</c:v>
                </c:pt>
                <c:pt idx="661">
                  <c:v>6.9890749999999997</c:v>
                </c:pt>
                <c:pt idx="662">
                  <c:v>6.9996169999999998</c:v>
                </c:pt>
                <c:pt idx="663">
                  <c:v>7.0101579999999997</c:v>
                </c:pt>
                <c:pt idx="664">
                  <c:v>7.0206989999999996</c:v>
                </c:pt>
                <c:pt idx="665">
                  <c:v>7.0312400000000004</c:v>
                </c:pt>
                <c:pt idx="666">
                  <c:v>7.0417820000000004</c:v>
                </c:pt>
                <c:pt idx="667">
                  <c:v>7.0523230000000003</c:v>
                </c:pt>
                <c:pt idx="668">
                  <c:v>7.0628650000000004</c:v>
                </c:pt>
                <c:pt idx="669">
                  <c:v>7.0734060000000003</c:v>
                </c:pt>
                <c:pt idx="670">
                  <c:v>7.0839460000000001</c:v>
                </c:pt>
                <c:pt idx="671">
                  <c:v>7.0944859999999998</c:v>
                </c:pt>
                <c:pt idx="672">
                  <c:v>7.1050259999999996</c:v>
                </c:pt>
                <c:pt idx="673">
                  <c:v>7.1155660000000003</c:v>
                </c:pt>
                <c:pt idx="674">
                  <c:v>7.1261060000000001</c:v>
                </c:pt>
                <c:pt idx="675">
                  <c:v>7.1366459999999998</c:v>
                </c:pt>
                <c:pt idx="676">
                  <c:v>7.1471859999999996</c:v>
                </c:pt>
                <c:pt idx="677">
                  <c:v>7.1577260000000003</c:v>
                </c:pt>
                <c:pt idx="678">
                  <c:v>7.1682649999999999</c:v>
                </c:pt>
                <c:pt idx="679">
                  <c:v>7.1788040000000004</c:v>
                </c:pt>
                <c:pt idx="680">
                  <c:v>7.189343</c:v>
                </c:pt>
                <c:pt idx="681">
                  <c:v>7.1998810000000004</c:v>
                </c:pt>
                <c:pt idx="682">
                  <c:v>7.2104200000000001</c:v>
                </c:pt>
                <c:pt idx="683">
                  <c:v>7.2209580000000004</c:v>
                </c:pt>
                <c:pt idx="684">
                  <c:v>7.2314970000000001</c:v>
                </c:pt>
                <c:pt idx="685">
                  <c:v>7.2420349999999996</c:v>
                </c:pt>
                <c:pt idx="686">
                  <c:v>7.2525740000000001</c:v>
                </c:pt>
                <c:pt idx="687">
                  <c:v>7.2631119999999996</c:v>
                </c:pt>
                <c:pt idx="688">
                  <c:v>7.2736499999999999</c:v>
                </c:pt>
                <c:pt idx="689">
                  <c:v>7.2841870000000002</c:v>
                </c:pt>
                <c:pt idx="690">
                  <c:v>7.2947240000000004</c:v>
                </c:pt>
                <c:pt idx="691">
                  <c:v>7.3052609999999998</c:v>
                </c:pt>
                <c:pt idx="692">
                  <c:v>7.315798</c:v>
                </c:pt>
                <c:pt idx="693">
                  <c:v>7.3263350000000003</c:v>
                </c:pt>
                <c:pt idx="694">
                  <c:v>7.3368719999999996</c:v>
                </c:pt>
                <c:pt idx="695">
                  <c:v>7.3474089999999999</c:v>
                </c:pt>
                <c:pt idx="696">
                  <c:v>7.3579460000000001</c:v>
                </c:pt>
                <c:pt idx="697">
                  <c:v>7.3684820000000002</c:v>
                </c:pt>
                <c:pt idx="698">
                  <c:v>7.3790180000000003</c:v>
                </c:pt>
                <c:pt idx="699">
                  <c:v>7.3895530000000003</c:v>
                </c:pt>
                <c:pt idx="700">
                  <c:v>7.4000890000000004</c:v>
                </c:pt>
                <c:pt idx="701">
                  <c:v>7.4106249999999996</c:v>
                </c:pt>
                <c:pt idx="702">
                  <c:v>7.4211600000000004</c:v>
                </c:pt>
                <c:pt idx="703">
                  <c:v>7.4316959999999996</c:v>
                </c:pt>
                <c:pt idx="704">
                  <c:v>7.4422319999999997</c:v>
                </c:pt>
                <c:pt idx="705">
                  <c:v>7.4527669999999997</c:v>
                </c:pt>
                <c:pt idx="706">
                  <c:v>7.4633019999999997</c:v>
                </c:pt>
                <c:pt idx="707">
                  <c:v>7.4738360000000004</c:v>
                </c:pt>
                <c:pt idx="708">
                  <c:v>7.4843700000000002</c:v>
                </c:pt>
                <c:pt idx="709">
                  <c:v>7.494904</c:v>
                </c:pt>
                <c:pt idx="710">
                  <c:v>7.5054379999999998</c:v>
                </c:pt>
                <c:pt idx="711">
                  <c:v>7.5159729999999998</c:v>
                </c:pt>
                <c:pt idx="712">
                  <c:v>7.5265069999999996</c:v>
                </c:pt>
                <c:pt idx="713">
                  <c:v>7.5370410000000003</c:v>
                </c:pt>
                <c:pt idx="714">
                  <c:v>7.5475750000000001</c:v>
                </c:pt>
                <c:pt idx="715">
                  <c:v>7.558109</c:v>
                </c:pt>
                <c:pt idx="716">
                  <c:v>7.5686429999999998</c:v>
                </c:pt>
                <c:pt idx="717">
                  <c:v>7.5791750000000002</c:v>
                </c:pt>
                <c:pt idx="718">
                  <c:v>7.589709</c:v>
                </c:pt>
                <c:pt idx="719">
                  <c:v>7.6002419999999997</c:v>
                </c:pt>
                <c:pt idx="720">
                  <c:v>7.6107750000000003</c:v>
                </c:pt>
                <c:pt idx="721">
                  <c:v>7.6213090000000001</c:v>
                </c:pt>
                <c:pt idx="722">
                  <c:v>7.6318419999999998</c:v>
                </c:pt>
                <c:pt idx="723">
                  <c:v>7.6423750000000004</c:v>
                </c:pt>
                <c:pt idx="724">
                  <c:v>7.652908</c:v>
                </c:pt>
                <c:pt idx="725">
                  <c:v>7.6634409999999997</c:v>
                </c:pt>
                <c:pt idx="726">
                  <c:v>7.6739730000000002</c:v>
                </c:pt>
                <c:pt idx="727">
                  <c:v>7.6845049999999997</c:v>
                </c:pt>
                <c:pt idx="728">
                  <c:v>7.6950370000000001</c:v>
                </c:pt>
                <c:pt idx="729">
                  <c:v>7.7055699999999998</c:v>
                </c:pt>
                <c:pt idx="730">
                  <c:v>7.7161020000000002</c:v>
                </c:pt>
                <c:pt idx="731">
                  <c:v>7.7266349999999999</c:v>
                </c:pt>
                <c:pt idx="732">
                  <c:v>7.7371670000000003</c:v>
                </c:pt>
                <c:pt idx="733">
                  <c:v>7.7476989999999999</c:v>
                </c:pt>
                <c:pt idx="734">
                  <c:v>7.7582300000000002</c:v>
                </c:pt>
                <c:pt idx="735">
                  <c:v>7.7687609999999996</c:v>
                </c:pt>
                <c:pt idx="736">
                  <c:v>7.779293</c:v>
                </c:pt>
                <c:pt idx="737">
                  <c:v>7.7898240000000003</c:v>
                </c:pt>
                <c:pt idx="738">
                  <c:v>7.8003549999999997</c:v>
                </c:pt>
                <c:pt idx="739">
                  <c:v>7.8108870000000001</c:v>
                </c:pt>
                <c:pt idx="740">
                  <c:v>7.8214180000000004</c:v>
                </c:pt>
                <c:pt idx="741">
                  <c:v>7.83195</c:v>
                </c:pt>
                <c:pt idx="742">
                  <c:v>7.8424810000000003</c:v>
                </c:pt>
                <c:pt idx="743">
                  <c:v>7.8530110000000004</c:v>
                </c:pt>
                <c:pt idx="744">
                  <c:v>7.8635409999999997</c:v>
                </c:pt>
                <c:pt idx="745">
                  <c:v>7.874072</c:v>
                </c:pt>
                <c:pt idx="746">
                  <c:v>7.8846020000000001</c:v>
                </c:pt>
                <c:pt idx="747">
                  <c:v>7.8951330000000004</c:v>
                </c:pt>
                <c:pt idx="748">
                  <c:v>7.9056629999999997</c:v>
                </c:pt>
                <c:pt idx="749">
                  <c:v>7.9161929999999998</c:v>
                </c:pt>
                <c:pt idx="750">
                  <c:v>7.9267240000000001</c:v>
                </c:pt>
                <c:pt idx="751">
                  <c:v>7.9372540000000003</c:v>
                </c:pt>
                <c:pt idx="752">
                  <c:v>7.9477830000000003</c:v>
                </c:pt>
                <c:pt idx="753">
                  <c:v>7.9583130000000004</c:v>
                </c:pt>
                <c:pt idx="754">
                  <c:v>7.9688420000000004</c:v>
                </c:pt>
                <c:pt idx="755">
                  <c:v>7.9793719999999997</c:v>
                </c:pt>
                <c:pt idx="756">
                  <c:v>7.9899009999999997</c:v>
                </c:pt>
                <c:pt idx="757">
                  <c:v>8.0004310000000007</c:v>
                </c:pt>
                <c:pt idx="758">
                  <c:v>8.0109619999999993</c:v>
                </c:pt>
                <c:pt idx="759">
                  <c:v>8.0214920000000003</c:v>
                </c:pt>
                <c:pt idx="760">
                  <c:v>8.0320219999999996</c:v>
                </c:pt>
                <c:pt idx="761">
                  <c:v>8.0425529999999998</c:v>
                </c:pt>
                <c:pt idx="762">
                  <c:v>8.0530819999999999</c:v>
                </c:pt>
                <c:pt idx="763">
                  <c:v>8.0636109999999999</c:v>
                </c:pt>
                <c:pt idx="764">
                  <c:v>8.0741390000000006</c:v>
                </c:pt>
                <c:pt idx="765">
                  <c:v>8.0846649999999993</c:v>
                </c:pt>
                <c:pt idx="766">
                  <c:v>8.0951909999999998</c:v>
                </c:pt>
                <c:pt idx="767">
                  <c:v>8.1057159999999993</c:v>
                </c:pt>
                <c:pt idx="768">
                  <c:v>8.1162410000000005</c:v>
                </c:pt>
                <c:pt idx="769">
                  <c:v>8.1267680000000002</c:v>
                </c:pt>
                <c:pt idx="770">
                  <c:v>8.1372959999999992</c:v>
                </c:pt>
                <c:pt idx="771">
                  <c:v>8.1478230000000007</c:v>
                </c:pt>
                <c:pt idx="772">
                  <c:v>8.1583509999999997</c:v>
                </c:pt>
                <c:pt idx="773">
                  <c:v>8.1688790000000004</c:v>
                </c:pt>
                <c:pt idx="774">
                  <c:v>8.1794060000000002</c:v>
                </c:pt>
                <c:pt idx="775">
                  <c:v>8.1899339999999992</c:v>
                </c:pt>
                <c:pt idx="776">
                  <c:v>8.2004610000000007</c:v>
                </c:pt>
                <c:pt idx="777">
                  <c:v>8.2109889999999996</c:v>
                </c:pt>
                <c:pt idx="778">
                  <c:v>8.2215170000000004</c:v>
                </c:pt>
                <c:pt idx="779">
                  <c:v>8.2320440000000001</c:v>
                </c:pt>
                <c:pt idx="780">
                  <c:v>8.2425709999999999</c:v>
                </c:pt>
                <c:pt idx="781">
                  <c:v>8.2530970000000003</c:v>
                </c:pt>
                <c:pt idx="782">
                  <c:v>8.2636210000000005</c:v>
                </c:pt>
                <c:pt idx="783">
                  <c:v>8.2741450000000007</c:v>
                </c:pt>
                <c:pt idx="784">
                  <c:v>8.2846679999999999</c:v>
                </c:pt>
                <c:pt idx="785">
                  <c:v>8.2951899999999998</c:v>
                </c:pt>
                <c:pt idx="786">
                  <c:v>8.3057130000000008</c:v>
                </c:pt>
                <c:pt idx="787">
                  <c:v>8.316236</c:v>
                </c:pt>
                <c:pt idx="788">
                  <c:v>8.3267609999999994</c:v>
                </c:pt>
                <c:pt idx="789">
                  <c:v>8.3372860000000006</c:v>
                </c:pt>
                <c:pt idx="790">
                  <c:v>8.3478110000000001</c:v>
                </c:pt>
                <c:pt idx="791">
                  <c:v>8.3583350000000003</c:v>
                </c:pt>
                <c:pt idx="792">
                  <c:v>8.3688599999999997</c:v>
                </c:pt>
                <c:pt idx="793">
                  <c:v>8.3793849999999992</c:v>
                </c:pt>
                <c:pt idx="794">
                  <c:v>8.3899100000000004</c:v>
                </c:pt>
                <c:pt idx="795">
                  <c:v>8.4004340000000006</c:v>
                </c:pt>
                <c:pt idx="796">
                  <c:v>8.4109590000000001</c:v>
                </c:pt>
                <c:pt idx="797">
                  <c:v>8.4214839999999995</c:v>
                </c:pt>
                <c:pt idx="798">
                  <c:v>8.4320079999999997</c:v>
                </c:pt>
                <c:pt idx="799">
                  <c:v>8.4425310000000007</c:v>
                </c:pt>
                <c:pt idx="800">
                  <c:v>8.4530530000000006</c:v>
                </c:pt>
                <c:pt idx="801">
                  <c:v>8.4635730000000002</c:v>
                </c:pt>
                <c:pt idx="802">
                  <c:v>8.4740929999999999</c:v>
                </c:pt>
                <c:pt idx="803">
                  <c:v>8.4846120000000003</c:v>
                </c:pt>
                <c:pt idx="804">
                  <c:v>8.4951319999999999</c:v>
                </c:pt>
                <c:pt idx="805">
                  <c:v>8.5056530000000006</c:v>
                </c:pt>
                <c:pt idx="806">
                  <c:v>8.5161750000000005</c:v>
                </c:pt>
                <c:pt idx="807">
                  <c:v>8.5266970000000004</c:v>
                </c:pt>
                <c:pt idx="808">
                  <c:v>8.5372190000000003</c:v>
                </c:pt>
                <c:pt idx="809">
                  <c:v>8.5477410000000003</c:v>
                </c:pt>
                <c:pt idx="810">
                  <c:v>8.5582630000000002</c:v>
                </c:pt>
                <c:pt idx="811">
                  <c:v>8.5687850000000001</c:v>
                </c:pt>
                <c:pt idx="812">
                  <c:v>8.579307</c:v>
                </c:pt>
                <c:pt idx="813">
                  <c:v>8.5898280000000007</c:v>
                </c:pt>
                <c:pt idx="814">
                  <c:v>8.6003500000000006</c:v>
                </c:pt>
                <c:pt idx="815">
                  <c:v>8.6108720000000005</c:v>
                </c:pt>
                <c:pt idx="816">
                  <c:v>8.6213929999999994</c:v>
                </c:pt>
                <c:pt idx="817">
                  <c:v>8.6319130000000008</c:v>
                </c:pt>
                <c:pt idx="818">
                  <c:v>8.6424319999999994</c:v>
                </c:pt>
                <c:pt idx="819">
                  <c:v>8.6529500000000006</c:v>
                </c:pt>
                <c:pt idx="820">
                  <c:v>8.6634670000000007</c:v>
                </c:pt>
                <c:pt idx="821">
                  <c:v>8.6739840000000008</c:v>
                </c:pt>
                <c:pt idx="822">
                  <c:v>8.6845009999999991</c:v>
                </c:pt>
                <c:pt idx="823">
                  <c:v>8.6950190000000003</c:v>
                </c:pt>
                <c:pt idx="824">
                  <c:v>8.7055380000000007</c:v>
                </c:pt>
                <c:pt idx="825">
                  <c:v>8.7160569999999993</c:v>
                </c:pt>
                <c:pt idx="826">
                  <c:v>8.7265759999999997</c:v>
                </c:pt>
                <c:pt idx="827">
                  <c:v>8.7370950000000001</c:v>
                </c:pt>
                <c:pt idx="828">
                  <c:v>8.7476140000000004</c:v>
                </c:pt>
                <c:pt idx="829">
                  <c:v>8.7581330000000008</c:v>
                </c:pt>
                <c:pt idx="830">
                  <c:v>8.7686519999999994</c:v>
                </c:pt>
                <c:pt idx="831">
                  <c:v>8.7791709999999998</c:v>
                </c:pt>
                <c:pt idx="832">
                  <c:v>8.7896900000000002</c:v>
                </c:pt>
                <c:pt idx="833">
                  <c:v>8.8002090000000006</c:v>
                </c:pt>
                <c:pt idx="834">
                  <c:v>8.810727</c:v>
                </c:pt>
                <c:pt idx="835">
                  <c:v>8.8212440000000001</c:v>
                </c:pt>
                <c:pt idx="836">
                  <c:v>8.8317599999999992</c:v>
                </c:pt>
                <c:pt idx="837">
                  <c:v>8.842276</c:v>
                </c:pt>
                <c:pt idx="838">
                  <c:v>8.8527900000000006</c:v>
                </c:pt>
                <c:pt idx="839">
                  <c:v>8.8633030000000002</c:v>
                </c:pt>
                <c:pt idx="840">
                  <c:v>8.8738170000000007</c:v>
                </c:pt>
                <c:pt idx="841">
                  <c:v>8.8843329999999998</c:v>
                </c:pt>
                <c:pt idx="842">
                  <c:v>8.8948490000000007</c:v>
                </c:pt>
                <c:pt idx="843">
                  <c:v>8.9053649999999998</c:v>
                </c:pt>
                <c:pt idx="844">
                  <c:v>8.9158810000000006</c:v>
                </c:pt>
                <c:pt idx="845">
                  <c:v>8.9263969999999997</c:v>
                </c:pt>
                <c:pt idx="846">
                  <c:v>8.9369130000000006</c:v>
                </c:pt>
                <c:pt idx="847">
                  <c:v>8.9474300000000007</c:v>
                </c:pt>
                <c:pt idx="848">
                  <c:v>8.9579459999999997</c:v>
                </c:pt>
                <c:pt idx="849">
                  <c:v>8.9684620000000006</c:v>
                </c:pt>
                <c:pt idx="850">
                  <c:v>8.9789779999999997</c:v>
                </c:pt>
                <c:pt idx="851">
                  <c:v>8.9894940000000005</c:v>
                </c:pt>
                <c:pt idx="852">
                  <c:v>9.0000099999999996</c:v>
                </c:pt>
                <c:pt idx="853">
                  <c:v>9.0105240000000002</c:v>
                </c:pt>
                <c:pt idx="854">
                  <c:v>9.0210369999999998</c:v>
                </c:pt>
                <c:pt idx="855">
                  <c:v>9.031549</c:v>
                </c:pt>
                <c:pt idx="856">
                  <c:v>9.0420610000000003</c:v>
                </c:pt>
                <c:pt idx="857">
                  <c:v>9.0525710000000004</c:v>
                </c:pt>
                <c:pt idx="858">
                  <c:v>9.0630830000000007</c:v>
                </c:pt>
                <c:pt idx="859">
                  <c:v>9.0735949999999992</c:v>
                </c:pt>
                <c:pt idx="860">
                  <c:v>9.0841080000000005</c:v>
                </c:pt>
                <c:pt idx="861">
                  <c:v>9.0946230000000003</c:v>
                </c:pt>
                <c:pt idx="862">
                  <c:v>9.1051369999999991</c:v>
                </c:pt>
                <c:pt idx="863">
                  <c:v>9.1156509999999997</c:v>
                </c:pt>
                <c:pt idx="864">
                  <c:v>9.1261650000000003</c:v>
                </c:pt>
                <c:pt idx="865">
                  <c:v>9.1366800000000001</c:v>
                </c:pt>
                <c:pt idx="866">
                  <c:v>9.1471940000000007</c:v>
                </c:pt>
                <c:pt idx="867">
                  <c:v>9.1577079999999995</c:v>
                </c:pt>
                <c:pt idx="868">
                  <c:v>9.1682220000000001</c:v>
                </c:pt>
                <c:pt idx="869">
                  <c:v>9.1787369999999999</c:v>
                </c:pt>
                <c:pt idx="870">
                  <c:v>9.1892510000000005</c:v>
                </c:pt>
                <c:pt idx="871">
                  <c:v>9.1997640000000001</c:v>
                </c:pt>
                <c:pt idx="872">
                  <c:v>9.2102769999999996</c:v>
                </c:pt>
                <c:pt idx="873">
                  <c:v>9.2207880000000007</c:v>
                </c:pt>
                <c:pt idx="874">
                  <c:v>9.2312980000000007</c:v>
                </c:pt>
                <c:pt idx="875">
                  <c:v>9.2418080000000007</c:v>
                </c:pt>
                <c:pt idx="876">
                  <c:v>9.2523180000000007</c:v>
                </c:pt>
                <c:pt idx="877">
                  <c:v>9.2628299999999992</c:v>
                </c:pt>
                <c:pt idx="878">
                  <c:v>9.2733419999999995</c:v>
                </c:pt>
                <c:pt idx="879">
                  <c:v>9.2838550000000009</c:v>
                </c:pt>
                <c:pt idx="880">
                  <c:v>9.2943689999999997</c:v>
                </c:pt>
                <c:pt idx="881">
                  <c:v>9.3048819999999992</c:v>
                </c:pt>
                <c:pt idx="882">
                  <c:v>9.3153950000000005</c:v>
                </c:pt>
                <c:pt idx="883">
                  <c:v>9.3259089999999993</c:v>
                </c:pt>
                <c:pt idx="884">
                  <c:v>9.3364220000000007</c:v>
                </c:pt>
                <c:pt idx="885">
                  <c:v>9.3469350000000002</c:v>
                </c:pt>
                <c:pt idx="886">
                  <c:v>9.3574490000000008</c:v>
                </c:pt>
                <c:pt idx="887">
                  <c:v>9.3679620000000003</c:v>
                </c:pt>
                <c:pt idx="888">
                  <c:v>9.3784749999999999</c:v>
                </c:pt>
                <c:pt idx="889">
                  <c:v>9.3889879999999994</c:v>
                </c:pt>
                <c:pt idx="890">
                  <c:v>9.3994990000000005</c:v>
                </c:pt>
                <c:pt idx="891">
                  <c:v>9.4100090000000005</c:v>
                </c:pt>
                <c:pt idx="892">
                  <c:v>9.4205190000000005</c:v>
                </c:pt>
                <c:pt idx="893">
                  <c:v>9.4310270000000003</c:v>
                </c:pt>
                <c:pt idx="894">
                  <c:v>9.4415370000000003</c:v>
                </c:pt>
                <c:pt idx="895">
                  <c:v>9.4520470000000003</c:v>
                </c:pt>
                <c:pt idx="896">
                  <c:v>9.4625590000000006</c:v>
                </c:pt>
                <c:pt idx="897">
                  <c:v>9.4730709999999991</c:v>
                </c:pt>
                <c:pt idx="898">
                  <c:v>9.4835829999999994</c:v>
                </c:pt>
                <c:pt idx="899">
                  <c:v>9.4940960000000008</c:v>
                </c:pt>
                <c:pt idx="900">
                  <c:v>9.5046079999999993</c:v>
                </c:pt>
                <c:pt idx="901">
                  <c:v>9.5151210000000006</c:v>
                </c:pt>
                <c:pt idx="902">
                  <c:v>9.5256329999999991</c:v>
                </c:pt>
                <c:pt idx="903">
                  <c:v>9.5361449999999994</c:v>
                </c:pt>
                <c:pt idx="904">
                  <c:v>9.5466580000000008</c:v>
                </c:pt>
                <c:pt idx="905">
                  <c:v>9.5571699999999993</c:v>
                </c:pt>
                <c:pt idx="906">
                  <c:v>9.5676819999999996</c:v>
                </c:pt>
                <c:pt idx="907">
                  <c:v>9.5781939999999999</c:v>
                </c:pt>
                <c:pt idx="908">
                  <c:v>9.5887039999999999</c:v>
                </c:pt>
                <c:pt idx="909">
                  <c:v>9.5992139999999999</c:v>
                </c:pt>
                <c:pt idx="910">
                  <c:v>9.6097219999999997</c:v>
                </c:pt>
                <c:pt idx="911">
                  <c:v>9.6202299999999994</c:v>
                </c:pt>
                <c:pt idx="912">
                  <c:v>9.6307379999999991</c:v>
                </c:pt>
                <c:pt idx="913">
                  <c:v>9.6412479999999992</c:v>
                </c:pt>
                <c:pt idx="914">
                  <c:v>9.6517579999999992</c:v>
                </c:pt>
                <c:pt idx="915">
                  <c:v>9.6622699999999995</c:v>
                </c:pt>
                <c:pt idx="916">
                  <c:v>9.6727810000000005</c:v>
                </c:pt>
                <c:pt idx="917">
                  <c:v>9.6832919999999998</c:v>
                </c:pt>
                <c:pt idx="918">
                  <c:v>9.6938040000000001</c:v>
                </c:pt>
                <c:pt idx="919">
                  <c:v>9.7043149999999994</c:v>
                </c:pt>
                <c:pt idx="920">
                  <c:v>9.7148269999999997</c:v>
                </c:pt>
                <c:pt idx="921">
                  <c:v>9.7253380000000007</c:v>
                </c:pt>
                <c:pt idx="922">
                  <c:v>9.735849</c:v>
                </c:pt>
                <c:pt idx="923">
                  <c:v>9.7463610000000003</c:v>
                </c:pt>
                <c:pt idx="924">
                  <c:v>9.7568719999999995</c:v>
                </c:pt>
                <c:pt idx="925">
                  <c:v>9.7673830000000006</c:v>
                </c:pt>
                <c:pt idx="926">
                  <c:v>9.7778919999999996</c:v>
                </c:pt>
                <c:pt idx="927">
                  <c:v>9.7884010000000004</c:v>
                </c:pt>
                <c:pt idx="928">
                  <c:v>9.7989080000000008</c:v>
                </c:pt>
                <c:pt idx="929">
                  <c:v>9.8094149999999996</c:v>
                </c:pt>
                <c:pt idx="930">
                  <c:v>9.8199210000000008</c:v>
                </c:pt>
                <c:pt idx="931">
                  <c:v>9.8304270000000002</c:v>
                </c:pt>
                <c:pt idx="932">
                  <c:v>9.840935</c:v>
                </c:pt>
                <c:pt idx="933">
                  <c:v>9.8514429999999997</c:v>
                </c:pt>
                <c:pt idx="934">
                  <c:v>9.8619520000000005</c:v>
                </c:pt>
                <c:pt idx="935">
                  <c:v>9.8724600000000002</c:v>
                </c:pt>
                <c:pt idx="936">
                  <c:v>9.8829689999999992</c:v>
                </c:pt>
                <c:pt idx="937">
                  <c:v>9.8934770000000007</c:v>
                </c:pt>
                <c:pt idx="938">
                  <c:v>9.9039859999999997</c:v>
                </c:pt>
                <c:pt idx="939">
                  <c:v>9.9144950000000005</c:v>
                </c:pt>
                <c:pt idx="940">
                  <c:v>9.9250030000000002</c:v>
                </c:pt>
                <c:pt idx="941">
                  <c:v>9.9355119999999992</c:v>
                </c:pt>
                <c:pt idx="942">
                  <c:v>9.9460200000000007</c:v>
                </c:pt>
                <c:pt idx="943">
                  <c:v>9.9565280000000005</c:v>
                </c:pt>
                <c:pt idx="944">
                  <c:v>9.9670339999999999</c:v>
                </c:pt>
                <c:pt idx="945">
                  <c:v>9.9775399999999994</c:v>
                </c:pt>
                <c:pt idx="946">
                  <c:v>9.9880449999999996</c:v>
                </c:pt>
                <c:pt idx="947">
                  <c:v>9.9985490000000006</c:v>
                </c:pt>
                <c:pt idx="948">
                  <c:v>10.009050999999999</c:v>
                </c:pt>
                <c:pt idx="949">
                  <c:v>10.019555</c:v>
                </c:pt>
                <c:pt idx="950">
                  <c:v>10.030060000000001</c:v>
                </c:pt>
                <c:pt idx="951">
                  <c:v>10.040565000000001</c:v>
                </c:pt>
                <c:pt idx="952">
                  <c:v>10.051071</c:v>
                </c:pt>
                <c:pt idx="953">
                  <c:v>10.061577</c:v>
                </c:pt>
                <c:pt idx="954">
                  <c:v>10.072082999999999</c:v>
                </c:pt>
                <c:pt idx="955">
                  <c:v>10.082587999999999</c:v>
                </c:pt>
                <c:pt idx="956">
                  <c:v>10.093094000000001</c:v>
                </c:pt>
                <c:pt idx="957">
                  <c:v>10.1036</c:v>
                </c:pt>
                <c:pt idx="958">
                  <c:v>10.114105</c:v>
                </c:pt>
                <c:pt idx="959">
                  <c:v>10.124611</c:v>
                </c:pt>
                <c:pt idx="960">
                  <c:v>10.135116999999999</c:v>
                </c:pt>
                <c:pt idx="961">
                  <c:v>10.145621</c:v>
                </c:pt>
                <c:pt idx="962">
                  <c:v>10.156124999999999</c:v>
                </c:pt>
                <c:pt idx="963">
                  <c:v>10.166627999999999</c:v>
                </c:pt>
                <c:pt idx="964">
                  <c:v>10.17713</c:v>
                </c:pt>
                <c:pt idx="965">
                  <c:v>10.187631</c:v>
                </c:pt>
                <c:pt idx="966">
                  <c:v>10.198131</c:v>
                </c:pt>
                <c:pt idx="967">
                  <c:v>10.208632</c:v>
                </c:pt>
                <c:pt idx="968">
                  <c:v>10.219132999999999</c:v>
                </c:pt>
                <c:pt idx="969">
                  <c:v>10.229635999999999</c:v>
                </c:pt>
                <c:pt idx="970">
                  <c:v>10.240138999999999</c:v>
                </c:pt>
                <c:pt idx="971">
                  <c:v>10.250641999999999</c:v>
                </c:pt>
                <c:pt idx="972">
                  <c:v>10.261145000000001</c:v>
                </c:pt>
                <c:pt idx="973">
                  <c:v>10.271647</c:v>
                </c:pt>
                <c:pt idx="974">
                  <c:v>10.28215</c:v>
                </c:pt>
                <c:pt idx="975">
                  <c:v>10.292653</c:v>
                </c:pt>
                <c:pt idx="976">
                  <c:v>10.303156</c:v>
                </c:pt>
                <c:pt idx="977">
                  <c:v>10.313658999999999</c:v>
                </c:pt>
                <c:pt idx="978">
                  <c:v>10.324161999999999</c:v>
                </c:pt>
                <c:pt idx="979">
                  <c:v>10.334663000000001</c:v>
                </c:pt>
                <c:pt idx="980">
                  <c:v>10.345164</c:v>
                </c:pt>
                <c:pt idx="981">
                  <c:v>10.355664000000001</c:v>
                </c:pt>
                <c:pt idx="982">
                  <c:v>10.366163</c:v>
                </c:pt>
                <c:pt idx="983">
                  <c:v>10.376661</c:v>
                </c:pt>
                <c:pt idx="984">
                  <c:v>10.387157999999999</c:v>
                </c:pt>
                <c:pt idx="985">
                  <c:v>10.397656</c:v>
                </c:pt>
                <c:pt idx="986">
                  <c:v>10.408155000000001</c:v>
                </c:pt>
                <c:pt idx="987">
                  <c:v>10.418654999999999</c:v>
                </c:pt>
                <c:pt idx="988">
                  <c:v>10.429155</c:v>
                </c:pt>
                <c:pt idx="989">
                  <c:v>10.439655</c:v>
                </c:pt>
                <c:pt idx="990">
                  <c:v>10.450155000000001</c:v>
                </c:pt>
                <c:pt idx="991">
                  <c:v>10.460654999999999</c:v>
                </c:pt>
                <c:pt idx="992">
                  <c:v>10.471155</c:v>
                </c:pt>
                <c:pt idx="993">
                  <c:v>10.481655</c:v>
                </c:pt>
                <c:pt idx="994">
                  <c:v>10.492155</c:v>
                </c:pt>
                <c:pt idx="995">
                  <c:v>10.502655000000001</c:v>
                </c:pt>
                <c:pt idx="996">
                  <c:v>10.513154999999999</c:v>
                </c:pt>
                <c:pt idx="997">
                  <c:v>10.523655</c:v>
                </c:pt>
                <c:pt idx="998">
                  <c:v>10.534153999999999</c:v>
                </c:pt>
                <c:pt idx="999">
                  <c:v>10.544651999999999</c:v>
                </c:pt>
                <c:pt idx="1000">
                  <c:v>10.555149</c:v>
                </c:pt>
                <c:pt idx="1001">
                  <c:v>10.565645</c:v>
                </c:pt>
                <c:pt idx="1002">
                  <c:v>10.576140000000001</c:v>
                </c:pt>
                <c:pt idx="1003">
                  <c:v>10.586637</c:v>
                </c:pt>
                <c:pt idx="1004">
                  <c:v>10.597134</c:v>
                </c:pt>
                <c:pt idx="1005">
                  <c:v>10.607632000000001</c:v>
                </c:pt>
                <c:pt idx="1006">
                  <c:v>10.618131</c:v>
                </c:pt>
                <c:pt idx="1007">
                  <c:v>10.628629999999999</c:v>
                </c:pt>
                <c:pt idx="1008">
                  <c:v>10.639129000000001</c:v>
                </c:pt>
                <c:pt idx="1009">
                  <c:v>10.649628</c:v>
                </c:pt>
                <c:pt idx="1010">
                  <c:v>10.660126999999999</c:v>
                </c:pt>
                <c:pt idx="1011">
                  <c:v>10.670626</c:v>
                </c:pt>
                <c:pt idx="1012">
                  <c:v>10.681125</c:v>
                </c:pt>
                <c:pt idx="1013">
                  <c:v>10.691623999999999</c:v>
                </c:pt>
                <c:pt idx="1014">
                  <c:v>10.702123</c:v>
                </c:pt>
                <c:pt idx="1015">
                  <c:v>10.712622</c:v>
                </c:pt>
                <c:pt idx="1016">
                  <c:v>10.72312</c:v>
                </c:pt>
                <c:pt idx="1017">
                  <c:v>10.733617000000001</c:v>
                </c:pt>
                <c:pt idx="1018">
                  <c:v>10.744113</c:v>
                </c:pt>
                <c:pt idx="1019">
                  <c:v>10.754607999999999</c:v>
                </c:pt>
                <c:pt idx="1020">
                  <c:v>10.765102000000001</c:v>
                </c:pt>
                <c:pt idx="1021">
                  <c:v>10.775598</c:v>
                </c:pt>
                <c:pt idx="1022">
                  <c:v>10.786094</c:v>
                </c:pt>
                <c:pt idx="1023">
                  <c:v>10.796590999999999</c:v>
                </c:pt>
                <c:pt idx="1024">
                  <c:v>10.807089</c:v>
                </c:pt>
                <c:pt idx="1025">
                  <c:v>10.817587</c:v>
                </c:pt>
                <c:pt idx="1026">
                  <c:v>10.828085</c:v>
                </c:pt>
                <c:pt idx="1027">
                  <c:v>10.838583</c:v>
                </c:pt>
                <c:pt idx="1028">
                  <c:v>10.849081</c:v>
                </c:pt>
                <c:pt idx="1029">
                  <c:v>10.859579</c:v>
                </c:pt>
                <c:pt idx="1030">
                  <c:v>10.870077</c:v>
                </c:pt>
                <c:pt idx="1031">
                  <c:v>10.880575</c:v>
                </c:pt>
                <c:pt idx="1032">
                  <c:v>10.891073</c:v>
                </c:pt>
                <c:pt idx="1033">
                  <c:v>10.901571000000001</c:v>
                </c:pt>
                <c:pt idx="1034">
                  <c:v>10.912068</c:v>
                </c:pt>
                <c:pt idx="1035">
                  <c:v>10.922565000000001</c:v>
                </c:pt>
                <c:pt idx="1036">
                  <c:v>10.933059999999999</c:v>
                </c:pt>
                <c:pt idx="1037">
                  <c:v>10.943554000000001</c:v>
                </c:pt>
                <c:pt idx="1038">
                  <c:v>10.954046999999999</c:v>
                </c:pt>
                <c:pt idx="1039">
                  <c:v>10.964541000000001</c:v>
                </c:pt>
                <c:pt idx="1040">
                  <c:v>10.975037</c:v>
                </c:pt>
                <c:pt idx="1041">
                  <c:v>10.985533</c:v>
                </c:pt>
                <c:pt idx="1042">
                  <c:v>10.996029999999999</c:v>
                </c:pt>
                <c:pt idx="1043">
                  <c:v>11.006527</c:v>
                </c:pt>
                <c:pt idx="1044">
                  <c:v>11.017023999999999</c:v>
                </c:pt>
                <c:pt idx="1045">
                  <c:v>11.027521</c:v>
                </c:pt>
                <c:pt idx="1046">
                  <c:v>11.038017999999999</c:v>
                </c:pt>
                <c:pt idx="1047">
                  <c:v>11.048515</c:v>
                </c:pt>
                <c:pt idx="1048">
                  <c:v>11.059011999999999</c:v>
                </c:pt>
                <c:pt idx="1049">
                  <c:v>11.069509999999999</c:v>
                </c:pt>
                <c:pt idx="1050">
                  <c:v>11.080007</c:v>
                </c:pt>
                <c:pt idx="1051">
                  <c:v>11.090503999999999</c:v>
                </c:pt>
                <c:pt idx="1052">
                  <c:v>11.101000000000001</c:v>
                </c:pt>
                <c:pt idx="1053">
                  <c:v>11.111495</c:v>
                </c:pt>
                <c:pt idx="1054">
                  <c:v>11.121988999999999</c:v>
                </c:pt>
                <c:pt idx="1055">
                  <c:v>11.132483000000001</c:v>
                </c:pt>
                <c:pt idx="1056">
                  <c:v>11.142975</c:v>
                </c:pt>
                <c:pt idx="1057">
                  <c:v>11.153468</c:v>
                </c:pt>
                <c:pt idx="1058">
                  <c:v>11.163962</c:v>
                </c:pt>
                <c:pt idx="1059">
                  <c:v>11.174458</c:v>
                </c:pt>
                <c:pt idx="1060">
                  <c:v>11.184953999999999</c:v>
                </c:pt>
                <c:pt idx="1061">
                  <c:v>11.195449999999999</c:v>
                </c:pt>
                <c:pt idx="1062">
                  <c:v>11.205946000000001</c:v>
                </c:pt>
                <c:pt idx="1063">
                  <c:v>11.216442000000001</c:v>
                </c:pt>
                <c:pt idx="1064">
                  <c:v>11.226938000000001</c:v>
                </c:pt>
                <c:pt idx="1065">
                  <c:v>11.237434</c:v>
                </c:pt>
                <c:pt idx="1066">
                  <c:v>11.247930999999999</c:v>
                </c:pt>
                <c:pt idx="1067">
                  <c:v>11.258426999999999</c:v>
                </c:pt>
                <c:pt idx="1068">
                  <c:v>11.268922999999999</c:v>
                </c:pt>
                <c:pt idx="1069">
                  <c:v>11.279419000000001</c:v>
                </c:pt>
                <c:pt idx="1070">
                  <c:v>11.289914</c:v>
                </c:pt>
                <c:pt idx="1071">
                  <c:v>11.300407999999999</c:v>
                </c:pt>
                <c:pt idx="1072">
                  <c:v>11.310902</c:v>
                </c:pt>
                <c:pt idx="1073">
                  <c:v>11.321394</c:v>
                </c:pt>
                <c:pt idx="1074">
                  <c:v>11.331885</c:v>
                </c:pt>
                <c:pt idx="1075">
                  <c:v>11.342376</c:v>
                </c:pt>
                <c:pt idx="1076">
                  <c:v>11.352867</c:v>
                </c:pt>
                <c:pt idx="1077">
                  <c:v>11.363359000000001</c:v>
                </c:pt>
                <c:pt idx="1078">
                  <c:v>11.373853</c:v>
                </c:pt>
                <c:pt idx="1079">
                  <c:v>11.384346000000001</c:v>
                </c:pt>
                <c:pt idx="1080">
                  <c:v>11.394838999999999</c:v>
                </c:pt>
                <c:pt idx="1081">
                  <c:v>11.405333000000001</c:v>
                </c:pt>
                <c:pt idx="1082">
                  <c:v>11.415825999999999</c:v>
                </c:pt>
                <c:pt idx="1083">
                  <c:v>11.426318999999999</c:v>
                </c:pt>
                <c:pt idx="1084">
                  <c:v>11.436812</c:v>
                </c:pt>
                <c:pt idx="1085">
                  <c:v>11.447305999999999</c:v>
                </c:pt>
                <c:pt idx="1086">
                  <c:v>11.457799</c:v>
                </c:pt>
                <c:pt idx="1087">
                  <c:v>11.468292</c:v>
                </c:pt>
                <c:pt idx="1088">
                  <c:v>11.478785</c:v>
                </c:pt>
                <c:pt idx="1089">
                  <c:v>11.489276</c:v>
                </c:pt>
                <c:pt idx="1090">
                  <c:v>11.499765999999999</c:v>
                </c:pt>
                <c:pt idx="1091">
                  <c:v>11.510256</c:v>
                </c:pt>
                <c:pt idx="1092">
                  <c:v>11.520744000000001</c:v>
                </c:pt>
                <c:pt idx="1093">
                  <c:v>11.531231999999999</c:v>
                </c:pt>
                <c:pt idx="1094">
                  <c:v>11.54172</c:v>
                </c:pt>
                <c:pt idx="1095">
                  <c:v>11.552210000000001</c:v>
                </c:pt>
                <c:pt idx="1096">
                  <c:v>11.5627</c:v>
                </c:pt>
                <c:pt idx="1097">
                  <c:v>11.573191</c:v>
                </c:pt>
                <c:pt idx="1098">
                  <c:v>11.583681</c:v>
                </c:pt>
                <c:pt idx="1099">
                  <c:v>11.594172</c:v>
                </c:pt>
                <c:pt idx="1100">
                  <c:v>11.604661999999999</c:v>
                </c:pt>
                <c:pt idx="1101">
                  <c:v>11.615152</c:v>
                </c:pt>
                <c:pt idx="1102">
                  <c:v>11.625643</c:v>
                </c:pt>
                <c:pt idx="1103">
                  <c:v>11.636132999999999</c:v>
                </c:pt>
                <c:pt idx="1104">
                  <c:v>11.646623999999999</c:v>
                </c:pt>
                <c:pt idx="1105">
                  <c:v>11.657114</c:v>
                </c:pt>
                <c:pt idx="1106">
                  <c:v>11.667603</c:v>
                </c:pt>
                <c:pt idx="1107">
                  <c:v>11.678091999999999</c:v>
                </c:pt>
                <c:pt idx="1108">
                  <c:v>11.68858</c:v>
                </c:pt>
                <c:pt idx="1109">
                  <c:v>11.699066</c:v>
                </c:pt>
                <c:pt idx="1110">
                  <c:v>11.709552</c:v>
                </c:pt>
                <c:pt idx="1111">
                  <c:v>11.720037</c:v>
                </c:pt>
                <c:pt idx="1112">
                  <c:v>11.730522000000001</c:v>
                </c:pt>
                <c:pt idx="1113">
                  <c:v>11.741009</c:v>
                </c:pt>
                <c:pt idx="1114">
                  <c:v>11.751495999999999</c:v>
                </c:pt>
                <c:pt idx="1115">
                  <c:v>11.761984</c:v>
                </c:pt>
                <c:pt idx="1116">
                  <c:v>11.772470999999999</c:v>
                </c:pt>
                <c:pt idx="1117">
                  <c:v>11.782959</c:v>
                </c:pt>
                <c:pt idx="1118">
                  <c:v>11.793447</c:v>
                </c:pt>
                <c:pt idx="1119">
                  <c:v>11.803934</c:v>
                </c:pt>
                <c:pt idx="1120">
                  <c:v>11.814422</c:v>
                </c:pt>
                <c:pt idx="1121">
                  <c:v>11.824909</c:v>
                </c:pt>
                <c:pt idx="1122">
                  <c:v>11.835397</c:v>
                </c:pt>
                <c:pt idx="1123">
                  <c:v>11.845884</c:v>
                </c:pt>
                <c:pt idx="1124">
                  <c:v>11.856372</c:v>
                </c:pt>
                <c:pt idx="1125">
                  <c:v>11.866858000000001</c:v>
                </c:pt>
                <c:pt idx="1126">
                  <c:v>11.877344000000001</c:v>
                </c:pt>
                <c:pt idx="1127">
                  <c:v>11.887829</c:v>
                </c:pt>
                <c:pt idx="1128">
                  <c:v>11.898313</c:v>
                </c:pt>
                <c:pt idx="1129">
                  <c:v>11.908795</c:v>
                </c:pt>
                <c:pt idx="1130">
                  <c:v>11.919279</c:v>
                </c:pt>
                <c:pt idx="1131">
                  <c:v>11.929764</c:v>
                </c:pt>
                <c:pt idx="1132">
                  <c:v>11.940249</c:v>
                </c:pt>
                <c:pt idx="1133">
                  <c:v>11.950735999999999</c:v>
                </c:pt>
                <c:pt idx="1134">
                  <c:v>11.961223</c:v>
                </c:pt>
                <c:pt idx="1135">
                  <c:v>11.971709000000001</c:v>
                </c:pt>
                <c:pt idx="1136">
                  <c:v>11.982196</c:v>
                </c:pt>
                <c:pt idx="1137">
                  <c:v>11.992682</c:v>
                </c:pt>
                <c:pt idx="1138">
                  <c:v>12.003169</c:v>
                </c:pt>
                <c:pt idx="1139">
                  <c:v>12.013655999999999</c:v>
                </c:pt>
                <c:pt idx="1140">
                  <c:v>12.024141999999999</c:v>
                </c:pt>
                <c:pt idx="1141">
                  <c:v>12.034629000000001</c:v>
                </c:pt>
                <c:pt idx="1142">
                  <c:v>12.045114999999999</c:v>
                </c:pt>
                <c:pt idx="1143">
                  <c:v>12.055600999999999</c:v>
                </c:pt>
                <c:pt idx="1144">
                  <c:v>12.066086</c:v>
                </c:pt>
                <c:pt idx="1145">
                  <c:v>12.07657</c:v>
                </c:pt>
                <c:pt idx="1146">
                  <c:v>12.087052</c:v>
                </c:pt>
                <c:pt idx="1147">
                  <c:v>12.097534</c:v>
                </c:pt>
                <c:pt idx="1148">
                  <c:v>12.108017</c:v>
                </c:pt>
                <c:pt idx="1149">
                  <c:v>12.118501</c:v>
                </c:pt>
                <c:pt idx="1150">
                  <c:v>12.128985</c:v>
                </c:pt>
                <c:pt idx="1151">
                  <c:v>12.139471</c:v>
                </c:pt>
                <c:pt idx="1152">
                  <c:v>12.149957000000001</c:v>
                </c:pt>
                <c:pt idx="1153">
                  <c:v>12.160442</c:v>
                </c:pt>
                <c:pt idx="1154">
                  <c:v>12.170928</c:v>
                </c:pt>
                <c:pt idx="1155">
                  <c:v>12.181414</c:v>
                </c:pt>
                <c:pt idx="1156">
                  <c:v>12.191898999999999</c:v>
                </c:pt>
                <c:pt idx="1157">
                  <c:v>12.202385</c:v>
                </c:pt>
                <c:pt idx="1158">
                  <c:v>12.212871</c:v>
                </c:pt>
                <c:pt idx="1159">
                  <c:v>12.223356000000001</c:v>
                </c:pt>
                <c:pt idx="1160">
                  <c:v>12.233841999999999</c:v>
                </c:pt>
                <c:pt idx="1161">
                  <c:v>12.244327</c:v>
                </c:pt>
                <c:pt idx="1162">
                  <c:v>12.254810000000001</c:v>
                </c:pt>
                <c:pt idx="1163">
                  <c:v>12.265293</c:v>
                </c:pt>
                <c:pt idx="1164">
                  <c:v>12.275774999999999</c:v>
                </c:pt>
                <c:pt idx="1165">
                  <c:v>12.286256</c:v>
                </c:pt>
                <c:pt idx="1166">
                  <c:v>12.296738</c:v>
                </c:pt>
                <c:pt idx="1167">
                  <c:v>12.307219999999999</c:v>
                </c:pt>
                <c:pt idx="1168">
                  <c:v>12.317704000000001</c:v>
                </c:pt>
                <c:pt idx="1169">
                  <c:v>12.328189</c:v>
                </c:pt>
                <c:pt idx="1170">
                  <c:v>12.338673999999999</c:v>
                </c:pt>
                <c:pt idx="1171">
                  <c:v>12.349157999999999</c:v>
                </c:pt>
                <c:pt idx="1172">
                  <c:v>12.359643</c:v>
                </c:pt>
                <c:pt idx="1173">
                  <c:v>12.370127999999999</c:v>
                </c:pt>
                <c:pt idx="1174">
                  <c:v>12.380611999999999</c:v>
                </c:pt>
                <c:pt idx="1175">
                  <c:v>12.391097</c:v>
                </c:pt>
                <c:pt idx="1176">
                  <c:v>12.401581999999999</c:v>
                </c:pt>
                <c:pt idx="1177">
                  <c:v>12.412065999999999</c:v>
                </c:pt>
                <c:pt idx="1178">
                  <c:v>12.422551</c:v>
                </c:pt>
                <c:pt idx="1179">
                  <c:v>12.433035</c:v>
                </c:pt>
                <c:pt idx="1180">
                  <c:v>12.443517999999999</c:v>
                </c:pt>
                <c:pt idx="1181">
                  <c:v>12.454000000000001</c:v>
                </c:pt>
                <c:pt idx="1182">
                  <c:v>12.46448</c:v>
                </c:pt>
                <c:pt idx="1183">
                  <c:v>12.474959999999999</c:v>
                </c:pt>
                <c:pt idx="1184">
                  <c:v>12.485439</c:v>
                </c:pt>
                <c:pt idx="1185">
                  <c:v>12.495919000000001</c:v>
                </c:pt>
                <c:pt idx="1186">
                  <c:v>12.506399999999999</c:v>
                </c:pt>
                <c:pt idx="1187">
                  <c:v>12.516882000000001</c:v>
                </c:pt>
                <c:pt idx="1188">
                  <c:v>12.527364</c:v>
                </c:pt>
                <c:pt idx="1189">
                  <c:v>12.537846</c:v>
                </c:pt>
                <c:pt idx="1190">
                  <c:v>12.548327</c:v>
                </c:pt>
                <c:pt idx="1191">
                  <c:v>12.558809</c:v>
                </c:pt>
                <c:pt idx="1192">
                  <c:v>12.569291</c:v>
                </c:pt>
                <c:pt idx="1193">
                  <c:v>12.579772999999999</c:v>
                </c:pt>
                <c:pt idx="1194">
                  <c:v>12.590255000000001</c:v>
                </c:pt>
                <c:pt idx="1195">
                  <c:v>12.600737000000001</c:v>
                </c:pt>
                <c:pt idx="1196">
                  <c:v>12.611217999999999</c:v>
                </c:pt>
                <c:pt idx="1197">
                  <c:v>12.621699</c:v>
                </c:pt>
                <c:pt idx="1198">
                  <c:v>12.632179000000001</c:v>
                </c:pt>
                <c:pt idx="1199">
                  <c:v>12.642658000000001</c:v>
                </c:pt>
                <c:pt idx="1200">
                  <c:v>12.653136</c:v>
                </c:pt>
                <c:pt idx="1201">
                  <c:v>12.663613</c:v>
                </c:pt>
                <c:pt idx="1202">
                  <c:v>12.674089</c:v>
                </c:pt>
                <c:pt idx="1203">
                  <c:v>12.684566</c:v>
                </c:pt>
                <c:pt idx="1204">
                  <c:v>12.695045</c:v>
                </c:pt>
                <c:pt idx="1205">
                  <c:v>12.705522999999999</c:v>
                </c:pt>
                <c:pt idx="1206">
                  <c:v>12.716002</c:v>
                </c:pt>
                <c:pt idx="1207">
                  <c:v>12.726481</c:v>
                </c:pt>
                <c:pt idx="1208">
                  <c:v>12.73696</c:v>
                </c:pt>
                <c:pt idx="1209">
                  <c:v>12.747439</c:v>
                </c:pt>
                <c:pt idx="1210">
                  <c:v>12.757918</c:v>
                </c:pt>
                <c:pt idx="1211">
                  <c:v>12.768397</c:v>
                </c:pt>
                <c:pt idx="1212">
                  <c:v>12.778876</c:v>
                </c:pt>
                <c:pt idx="1213">
                  <c:v>12.789355</c:v>
                </c:pt>
                <c:pt idx="1214">
                  <c:v>12.799834000000001</c:v>
                </c:pt>
                <c:pt idx="1215">
                  <c:v>12.810312</c:v>
                </c:pt>
                <c:pt idx="1216">
                  <c:v>12.820789</c:v>
                </c:pt>
                <c:pt idx="1217">
                  <c:v>12.831265</c:v>
                </c:pt>
                <c:pt idx="1218">
                  <c:v>12.841741000000001</c:v>
                </c:pt>
                <c:pt idx="1219">
                  <c:v>12.852214999999999</c:v>
                </c:pt>
                <c:pt idx="1220">
                  <c:v>12.862688</c:v>
                </c:pt>
                <c:pt idx="1221">
                  <c:v>12.873162000000001</c:v>
                </c:pt>
                <c:pt idx="1222">
                  <c:v>12.883637</c:v>
                </c:pt>
                <c:pt idx="1223">
                  <c:v>12.894114</c:v>
                </c:pt>
                <c:pt idx="1224">
                  <c:v>12.904591</c:v>
                </c:pt>
                <c:pt idx="1225">
                  <c:v>12.915068</c:v>
                </c:pt>
                <c:pt idx="1226">
                  <c:v>12.925545</c:v>
                </c:pt>
                <c:pt idx="1227">
                  <c:v>12.936021999999999</c:v>
                </c:pt>
                <c:pt idx="1228">
                  <c:v>12.946498999999999</c:v>
                </c:pt>
                <c:pt idx="1229">
                  <c:v>12.956975999999999</c:v>
                </c:pt>
                <c:pt idx="1230">
                  <c:v>12.967453000000001</c:v>
                </c:pt>
                <c:pt idx="1231">
                  <c:v>12.977930000000001</c:v>
                </c:pt>
                <c:pt idx="1232">
                  <c:v>12.988407</c:v>
                </c:pt>
                <c:pt idx="1233">
                  <c:v>12.998884</c:v>
                </c:pt>
                <c:pt idx="1234">
                  <c:v>13.009359999999999</c:v>
                </c:pt>
                <c:pt idx="1235">
                  <c:v>13.019835</c:v>
                </c:pt>
                <c:pt idx="1236">
                  <c:v>13.03031</c:v>
                </c:pt>
                <c:pt idx="1237">
                  <c:v>13.040782999999999</c:v>
                </c:pt>
                <c:pt idx="1238">
                  <c:v>13.051254999999999</c:v>
                </c:pt>
                <c:pt idx="1239">
                  <c:v>13.061728</c:v>
                </c:pt>
                <c:pt idx="1240">
                  <c:v>13.072203</c:v>
                </c:pt>
                <c:pt idx="1241">
                  <c:v>13.082678</c:v>
                </c:pt>
                <c:pt idx="1242">
                  <c:v>13.093154</c:v>
                </c:pt>
                <c:pt idx="1243">
                  <c:v>13.103630000000001</c:v>
                </c:pt>
                <c:pt idx="1244">
                  <c:v>13.114106</c:v>
                </c:pt>
                <c:pt idx="1245">
                  <c:v>13.124582</c:v>
                </c:pt>
                <c:pt idx="1246">
                  <c:v>13.135058000000001</c:v>
                </c:pt>
                <c:pt idx="1247">
                  <c:v>13.145535000000001</c:v>
                </c:pt>
                <c:pt idx="1248">
                  <c:v>13.156010999999999</c:v>
                </c:pt>
                <c:pt idx="1249">
                  <c:v>13.166487</c:v>
                </c:pt>
                <c:pt idx="1250">
                  <c:v>13.176963000000001</c:v>
                </c:pt>
                <c:pt idx="1251">
                  <c:v>13.187438999999999</c:v>
                </c:pt>
                <c:pt idx="1252">
                  <c:v>13.197914000000001</c:v>
                </c:pt>
                <c:pt idx="1253">
                  <c:v>13.208387999999999</c:v>
                </c:pt>
                <c:pt idx="1254">
                  <c:v>13.218862</c:v>
                </c:pt>
                <c:pt idx="1255">
                  <c:v>13.229334</c:v>
                </c:pt>
                <c:pt idx="1256">
                  <c:v>13.239805</c:v>
                </c:pt>
                <c:pt idx="1257">
                  <c:v>13.250278</c:v>
                </c:pt>
                <c:pt idx="1258">
                  <c:v>13.260751000000001</c:v>
                </c:pt>
                <c:pt idx="1259">
                  <c:v>13.271224999999999</c:v>
                </c:pt>
                <c:pt idx="1260">
                  <c:v>13.281700000000001</c:v>
                </c:pt>
                <c:pt idx="1261">
                  <c:v>13.292175</c:v>
                </c:pt>
                <c:pt idx="1262">
                  <c:v>13.30265</c:v>
                </c:pt>
                <c:pt idx="1263">
                  <c:v>13.313126</c:v>
                </c:pt>
                <c:pt idx="1264">
                  <c:v>13.323601</c:v>
                </c:pt>
                <c:pt idx="1265">
                  <c:v>13.334076</c:v>
                </c:pt>
                <c:pt idx="1266">
                  <c:v>13.344550999999999</c:v>
                </c:pt>
                <c:pt idx="1267">
                  <c:v>13.355026000000001</c:v>
                </c:pt>
                <c:pt idx="1268">
                  <c:v>13.365501</c:v>
                </c:pt>
                <c:pt idx="1269">
                  <c:v>13.375977000000001</c:v>
                </c:pt>
                <c:pt idx="1270">
                  <c:v>13.386450999999999</c:v>
                </c:pt>
                <c:pt idx="1271">
                  <c:v>13.396924</c:v>
                </c:pt>
                <c:pt idx="1272">
                  <c:v>13.407396</c:v>
                </c:pt>
                <c:pt idx="1273">
                  <c:v>13.417868</c:v>
                </c:pt>
                <c:pt idx="1274">
                  <c:v>13.428338</c:v>
                </c:pt>
                <c:pt idx="1275">
                  <c:v>13.438807000000001</c:v>
                </c:pt>
                <c:pt idx="1276">
                  <c:v>13.449278</c:v>
                </c:pt>
                <c:pt idx="1277">
                  <c:v>13.459749</c:v>
                </c:pt>
                <c:pt idx="1278">
                  <c:v>13.470222</c:v>
                </c:pt>
                <c:pt idx="1279">
                  <c:v>13.480694</c:v>
                </c:pt>
                <c:pt idx="1280">
                  <c:v>13.491166</c:v>
                </c:pt>
                <c:pt idx="1281">
                  <c:v>13.501638</c:v>
                </c:pt>
                <c:pt idx="1282">
                  <c:v>13.512111000000001</c:v>
                </c:pt>
                <c:pt idx="1283">
                  <c:v>13.522582999999999</c:v>
                </c:pt>
                <c:pt idx="1284">
                  <c:v>13.533054999999999</c:v>
                </c:pt>
                <c:pt idx="1285">
                  <c:v>13.543528</c:v>
                </c:pt>
                <c:pt idx="1286">
                  <c:v>13.554</c:v>
                </c:pt>
                <c:pt idx="1287">
                  <c:v>13.564472</c:v>
                </c:pt>
                <c:pt idx="1288">
                  <c:v>13.574944</c:v>
                </c:pt>
                <c:pt idx="1289">
                  <c:v>13.585414</c:v>
                </c:pt>
                <c:pt idx="1290">
                  <c:v>13.595883000000001</c:v>
                </c:pt>
                <c:pt idx="1291">
                  <c:v>13.606351999999999</c:v>
                </c:pt>
                <c:pt idx="1292">
                  <c:v>13.616819</c:v>
                </c:pt>
                <c:pt idx="1293">
                  <c:v>13.627286</c:v>
                </c:pt>
                <c:pt idx="1294">
                  <c:v>13.637753</c:v>
                </c:pt>
                <c:pt idx="1295">
                  <c:v>13.648222000000001</c:v>
                </c:pt>
                <c:pt idx="1296">
                  <c:v>13.658690999999999</c:v>
                </c:pt>
                <c:pt idx="1297">
                  <c:v>13.669161000000001</c:v>
                </c:pt>
                <c:pt idx="1298">
                  <c:v>13.67963</c:v>
                </c:pt>
                <c:pt idx="1299">
                  <c:v>13.690099999999999</c:v>
                </c:pt>
                <c:pt idx="1300">
                  <c:v>13.700569</c:v>
                </c:pt>
                <c:pt idx="1301">
                  <c:v>13.711039</c:v>
                </c:pt>
                <c:pt idx="1302">
                  <c:v>13.721508</c:v>
                </c:pt>
                <c:pt idx="1303">
                  <c:v>13.731977000000001</c:v>
                </c:pt>
                <c:pt idx="1304">
                  <c:v>13.742447</c:v>
                </c:pt>
                <c:pt idx="1305">
                  <c:v>13.752916000000001</c:v>
                </c:pt>
                <c:pt idx="1306">
                  <c:v>13.763385</c:v>
                </c:pt>
                <c:pt idx="1307">
                  <c:v>13.773852</c:v>
                </c:pt>
                <c:pt idx="1308">
                  <c:v>13.784319</c:v>
                </c:pt>
                <c:pt idx="1309">
                  <c:v>13.794784999999999</c:v>
                </c:pt>
                <c:pt idx="1310">
                  <c:v>13.805249</c:v>
                </c:pt>
                <c:pt idx="1311">
                  <c:v>13.815713000000001</c:v>
                </c:pt>
                <c:pt idx="1312">
                  <c:v>13.826178000000001</c:v>
                </c:pt>
                <c:pt idx="1313">
                  <c:v>13.836643</c:v>
                </c:pt>
                <c:pt idx="1314">
                  <c:v>13.847110000000001</c:v>
                </c:pt>
                <c:pt idx="1315">
                  <c:v>13.857576</c:v>
                </c:pt>
                <c:pt idx="1316">
                  <c:v>13.868043</c:v>
                </c:pt>
                <c:pt idx="1317">
                  <c:v>13.87851</c:v>
                </c:pt>
                <c:pt idx="1318">
                  <c:v>13.888976</c:v>
                </c:pt>
                <c:pt idx="1319">
                  <c:v>13.899443</c:v>
                </c:pt>
                <c:pt idx="1320">
                  <c:v>13.909909000000001</c:v>
                </c:pt>
                <c:pt idx="1321">
                  <c:v>13.920375999999999</c:v>
                </c:pt>
                <c:pt idx="1322">
                  <c:v>13.930842</c:v>
                </c:pt>
                <c:pt idx="1323">
                  <c:v>13.941309</c:v>
                </c:pt>
                <c:pt idx="1324">
                  <c:v>13.951776000000001</c:v>
                </c:pt>
                <c:pt idx="1325">
                  <c:v>13.962241000000001</c:v>
                </c:pt>
                <c:pt idx="1326">
                  <c:v>13.972706000000001</c:v>
                </c:pt>
                <c:pt idx="1327">
                  <c:v>13.983169999999999</c:v>
                </c:pt>
                <c:pt idx="1328">
                  <c:v>13.993632</c:v>
                </c:pt>
                <c:pt idx="1329">
                  <c:v>14.004094</c:v>
                </c:pt>
                <c:pt idx="1330">
                  <c:v>14.014557</c:v>
                </c:pt>
                <c:pt idx="1331">
                  <c:v>14.025021000000001</c:v>
                </c:pt>
                <c:pt idx="1332">
                  <c:v>14.035485</c:v>
                </c:pt>
                <c:pt idx="1333">
                  <c:v>14.045951000000001</c:v>
                </c:pt>
                <c:pt idx="1334">
                  <c:v>14.056417</c:v>
                </c:pt>
                <c:pt idx="1335">
                  <c:v>14.066882</c:v>
                </c:pt>
                <c:pt idx="1336">
                  <c:v>14.077348000000001</c:v>
                </c:pt>
                <c:pt idx="1337">
                  <c:v>14.087813000000001</c:v>
                </c:pt>
                <c:pt idx="1338">
                  <c:v>14.098279</c:v>
                </c:pt>
                <c:pt idx="1339">
                  <c:v>14.108745000000001</c:v>
                </c:pt>
                <c:pt idx="1340">
                  <c:v>14.119210000000001</c:v>
                </c:pt>
                <c:pt idx="1341">
                  <c:v>14.129676</c:v>
                </c:pt>
                <c:pt idx="1342">
                  <c:v>14.140141</c:v>
                </c:pt>
                <c:pt idx="1343">
                  <c:v>14.150606</c:v>
                </c:pt>
                <c:pt idx="1344">
                  <c:v>14.16107</c:v>
                </c:pt>
                <c:pt idx="1345">
                  <c:v>14.171533</c:v>
                </c:pt>
                <c:pt idx="1346">
                  <c:v>14.181994</c:v>
                </c:pt>
                <c:pt idx="1347">
                  <c:v>14.192455000000001</c:v>
                </c:pt>
                <c:pt idx="1348">
                  <c:v>14.202916999999999</c:v>
                </c:pt>
                <c:pt idx="1349">
                  <c:v>14.213380000000001</c:v>
                </c:pt>
                <c:pt idx="1350">
                  <c:v>14.223844</c:v>
                </c:pt>
                <c:pt idx="1351">
                  <c:v>14.234308</c:v>
                </c:pt>
                <c:pt idx="1352">
                  <c:v>14.244773</c:v>
                </c:pt>
                <c:pt idx="1353">
                  <c:v>14.255238</c:v>
                </c:pt>
                <c:pt idx="1354">
                  <c:v>14.265701999999999</c:v>
                </c:pt>
                <c:pt idx="1355">
                  <c:v>14.276166999999999</c:v>
                </c:pt>
                <c:pt idx="1356">
                  <c:v>14.286632000000001</c:v>
                </c:pt>
                <c:pt idx="1357">
                  <c:v>14.297096</c:v>
                </c:pt>
                <c:pt idx="1358">
                  <c:v>14.307561</c:v>
                </c:pt>
                <c:pt idx="1359">
                  <c:v>14.318026</c:v>
                </c:pt>
                <c:pt idx="1360">
                  <c:v>14.32849</c:v>
                </c:pt>
                <c:pt idx="1361">
                  <c:v>14.338953999999999</c:v>
                </c:pt>
                <c:pt idx="1362">
                  <c:v>14.349417000000001</c:v>
                </c:pt>
                <c:pt idx="1363">
                  <c:v>14.359878999999999</c:v>
                </c:pt>
                <c:pt idx="1364">
                  <c:v>14.370339</c:v>
                </c:pt>
                <c:pt idx="1365">
                  <c:v>14.380799</c:v>
                </c:pt>
                <c:pt idx="1366">
                  <c:v>14.391258000000001</c:v>
                </c:pt>
                <c:pt idx="1367">
                  <c:v>14.401718000000001</c:v>
                </c:pt>
                <c:pt idx="1368">
                  <c:v>14.412179</c:v>
                </c:pt>
                <c:pt idx="1369">
                  <c:v>14.422641</c:v>
                </c:pt>
                <c:pt idx="1370">
                  <c:v>14.433102999999999</c:v>
                </c:pt>
                <c:pt idx="1371">
                  <c:v>14.443564</c:v>
                </c:pt>
                <c:pt idx="1372">
                  <c:v>14.454026000000001</c:v>
                </c:pt>
                <c:pt idx="1373">
                  <c:v>14.464487999999999</c:v>
                </c:pt>
                <c:pt idx="1374">
                  <c:v>14.47495</c:v>
                </c:pt>
                <c:pt idx="1375">
                  <c:v>14.485412</c:v>
                </c:pt>
                <c:pt idx="1376">
                  <c:v>14.495873</c:v>
                </c:pt>
                <c:pt idx="1377">
                  <c:v>14.506335</c:v>
                </c:pt>
                <c:pt idx="1378">
                  <c:v>14.516797</c:v>
                </c:pt>
                <c:pt idx="1379">
                  <c:v>14.527258</c:v>
                </c:pt>
                <c:pt idx="1380">
                  <c:v>14.537718</c:v>
                </c:pt>
                <c:pt idx="1381">
                  <c:v>14.548177000000001</c:v>
                </c:pt>
                <c:pt idx="1382">
                  <c:v>14.558635000000001</c:v>
                </c:pt>
                <c:pt idx="1383">
                  <c:v>14.569091999999999</c:v>
                </c:pt>
                <c:pt idx="1384">
                  <c:v>14.579548000000001</c:v>
                </c:pt>
                <c:pt idx="1385">
                  <c:v>14.590005</c:v>
                </c:pt>
                <c:pt idx="1386">
                  <c:v>14.600463</c:v>
                </c:pt>
                <c:pt idx="1387">
                  <c:v>14.610922</c:v>
                </c:pt>
                <c:pt idx="1388">
                  <c:v>14.621381</c:v>
                </c:pt>
                <c:pt idx="1389">
                  <c:v>14.63184</c:v>
                </c:pt>
                <c:pt idx="1390">
                  <c:v>14.642299</c:v>
                </c:pt>
                <c:pt idx="1391">
                  <c:v>14.652758</c:v>
                </c:pt>
                <c:pt idx="1392">
                  <c:v>14.663217</c:v>
                </c:pt>
                <c:pt idx="1393">
                  <c:v>14.673676</c:v>
                </c:pt>
                <c:pt idx="1394">
                  <c:v>14.684134</c:v>
                </c:pt>
                <c:pt idx="1395">
                  <c:v>14.694592999999999</c:v>
                </c:pt>
                <c:pt idx="1396">
                  <c:v>14.705052</c:v>
                </c:pt>
                <c:pt idx="1397">
                  <c:v>14.71551</c:v>
                </c:pt>
                <c:pt idx="1398">
                  <c:v>14.725967000000001</c:v>
                </c:pt>
                <c:pt idx="1399">
                  <c:v>14.736423</c:v>
                </c:pt>
                <c:pt idx="1400">
                  <c:v>14.746879</c:v>
                </c:pt>
                <c:pt idx="1401">
                  <c:v>14.757332999999999</c:v>
                </c:pt>
                <c:pt idx="1402">
                  <c:v>14.767785999999999</c:v>
                </c:pt>
                <c:pt idx="1403">
                  <c:v>14.77824</c:v>
                </c:pt>
                <c:pt idx="1404">
                  <c:v>14.788695000000001</c:v>
                </c:pt>
                <c:pt idx="1405">
                  <c:v>14.799151</c:v>
                </c:pt>
                <c:pt idx="1406">
                  <c:v>14.809608000000001</c:v>
                </c:pt>
                <c:pt idx="1407">
                  <c:v>14.820064</c:v>
                </c:pt>
                <c:pt idx="1408">
                  <c:v>14.83052</c:v>
                </c:pt>
                <c:pt idx="1409">
                  <c:v>14.840976</c:v>
                </c:pt>
                <c:pt idx="1410">
                  <c:v>14.851432000000001</c:v>
                </c:pt>
                <c:pt idx="1411">
                  <c:v>14.861888</c:v>
                </c:pt>
                <c:pt idx="1412">
                  <c:v>14.872344</c:v>
                </c:pt>
                <c:pt idx="1413">
                  <c:v>14.8828</c:v>
                </c:pt>
                <c:pt idx="1414">
                  <c:v>14.893255999999999</c:v>
                </c:pt>
                <c:pt idx="1415">
                  <c:v>14.903712000000001</c:v>
                </c:pt>
                <c:pt idx="1416">
                  <c:v>14.914167000000001</c:v>
                </c:pt>
                <c:pt idx="1417">
                  <c:v>14.924621999999999</c:v>
                </c:pt>
                <c:pt idx="1418">
                  <c:v>14.935074999999999</c:v>
                </c:pt>
                <c:pt idx="1419">
                  <c:v>14.945527</c:v>
                </c:pt>
                <c:pt idx="1420">
                  <c:v>14.955978</c:v>
                </c:pt>
                <c:pt idx="1421">
                  <c:v>14.966431</c:v>
                </c:pt>
                <c:pt idx="1422">
                  <c:v>14.976884</c:v>
                </c:pt>
                <c:pt idx="1423">
                  <c:v>14.987337999999999</c:v>
                </c:pt>
                <c:pt idx="1424">
                  <c:v>14.997793</c:v>
                </c:pt>
                <c:pt idx="1425">
                  <c:v>15.008248</c:v>
                </c:pt>
                <c:pt idx="1426">
                  <c:v>15.018703</c:v>
                </c:pt>
                <c:pt idx="1427">
                  <c:v>15.029159</c:v>
                </c:pt>
                <c:pt idx="1428">
                  <c:v>15.039614</c:v>
                </c:pt>
                <c:pt idx="1429">
                  <c:v>15.050069000000001</c:v>
                </c:pt>
                <c:pt idx="1430">
                  <c:v>15.060523999999999</c:v>
                </c:pt>
                <c:pt idx="1431">
                  <c:v>15.070978999999999</c:v>
                </c:pt>
                <c:pt idx="1432">
                  <c:v>15.081434</c:v>
                </c:pt>
                <c:pt idx="1433">
                  <c:v>15.091889</c:v>
                </c:pt>
                <c:pt idx="1434">
                  <c:v>15.102344</c:v>
                </c:pt>
                <c:pt idx="1435">
                  <c:v>15.112797</c:v>
                </c:pt>
                <c:pt idx="1436">
                  <c:v>15.123248999999999</c:v>
                </c:pt>
                <c:pt idx="1437">
                  <c:v>15.133699999999999</c:v>
                </c:pt>
                <c:pt idx="1438">
                  <c:v>15.144151000000001</c:v>
                </c:pt>
                <c:pt idx="1439">
                  <c:v>15.154602000000001</c:v>
                </c:pt>
                <c:pt idx="1440">
                  <c:v>15.165054</c:v>
                </c:pt>
                <c:pt idx="1441">
                  <c:v>15.175508000000001</c:v>
                </c:pt>
                <c:pt idx="1442">
                  <c:v>15.185962</c:v>
                </c:pt>
                <c:pt idx="1443">
                  <c:v>15.196415999999999</c:v>
                </c:pt>
                <c:pt idx="1444">
                  <c:v>15.20687</c:v>
                </c:pt>
                <c:pt idx="1445">
                  <c:v>15.217324</c:v>
                </c:pt>
                <c:pt idx="1446">
                  <c:v>15.227778000000001</c:v>
                </c:pt>
                <c:pt idx="1447">
                  <c:v>15.238232999999999</c:v>
                </c:pt>
                <c:pt idx="1448">
                  <c:v>15.248687</c:v>
                </c:pt>
                <c:pt idx="1449">
                  <c:v>15.259141</c:v>
                </c:pt>
                <c:pt idx="1450">
                  <c:v>15.269595000000001</c:v>
                </c:pt>
                <c:pt idx="1451">
                  <c:v>15.280049</c:v>
                </c:pt>
                <c:pt idx="1452">
                  <c:v>15.290502999999999</c:v>
                </c:pt>
                <c:pt idx="1453">
                  <c:v>15.300955</c:v>
                </c:pt>
                <c:pt idx="1454">
                  <c:v>15.311406</c:v>
                </c:pt>
                <c:pt idx="1455">
                  <c:v>15.321856</c:v>
                </c:pt>
                <c:pt idx="1456">
                  <c:v>15.332306000000001</c:v>
                </c:pt>
                <c:pt idx="1457">
                  <c:v>15.342753999999999</c:v>
                </c:pt>
                <c:pt idx="1458">
                  <c:v>15.353204</c:v>
                </c:pt>
                <c:pt idx="1459">
                  <c:v>15.363654</c:v>
                </c:pt>
                <c:pt idx="1460">
                  <c:v>15.374105</c:v>
                </c:pt>
                <c:pt idx="1461">
                  <c:v>15.384556999999999</c:v>
                </c:pt>
                <c:pt idx="1462">
                  <c:v>15.395008000000001</c:v>
                </c:pt>
                <c:pt idx="1463">
                  <c:v>15.405459</c:v>
                </c:pt>
                <c:pt idx="1464">
                  <c:v>15.415910999999999</c:v>
                </c:pt>
                <c:pt idx="1465">
                  <c:v>15.426361999999999</c:v>
                </c:pt>
                <c:pt idx="1466">
                  <c:v>15.436813000000001</c:v>
                </c:pt>
                <c:pt idx="1467">
                  <c:v>15.447265</c:v>
                </c:pt>
                <c:pt idx="1468">
                  <c:v>15.457716</c:v>
                </c:pt>
                <c:pt idx="1469">
                  <c:v>15.468166999999999</c:v>
                </c:pt>
                <c:pt idx="1470">
                  <c:v>15.478618000000001</c:v>
                </c:pt>
                <c:pt idx="1471">
                  <c:v>15.489067</c:v>
                </c:pt>
                <c:pt idx="1472">
                  <c:v>15.499516</c:v>
                </c:pt>
                <c:pt idx="1473">
                  <c:v>15.509963000000001</c:v>
                </c:pt>
                <c:pt idx="1474">
                  <c:v>15.52041</c:v>
                </c:pt>
                <c:pt idx="1475">
                  <c:v>15.530855000000001</c:v>
                </c:pt>
                <c:pt idx="1476">
                  <c:v>15.541302</c:v>
                </c:pt>
                <c:pt idx="1477">
                  <c:v>15.551748999999999</c:v>
                </c:pt>
                <c:pt idx="1478">
                  <c:v>15.562198</c:v>
                </c:pt>
                <c:pt idx="1479">
                  <c:v>15.572646000000001</c:v>
                </c:pt>
                <c:pt idx="1480">
                  <c:v>15.583095</c:v>
                </c:pt>
                <c:pt idx="1481">
                  <c:v>15.593543</c:v>
                </c:pt>
                <c:pt idx="1482">
                  <c:v>15.603992</c:v>
                </c:pt>
                <c:pt idx="1483">
                  <c:v>15.61444</c:v>
                </c:pt>
                <c:pt idx="1484">
                  <c:v>15.624888</c:v>
                </c:pt>
                <c:pt idx="1485">
                  <c:v>15.635337</c:v>
                </c:pt>
                <c:pt idx="1486">
                  <c:v>15.645785</c:v>
                </c:pt>
                <c:pt idx="1487">
                  <c:v>15.656234</c:v>
                </c:pt>
                <c:pt idx="1488">
                  <c:v>15.666681000000001</c:v>
                </c:pt>
                <c:pt idx="1489">
                  <c:v>15.677128</c:v>
                </c:pt>
                <c:pt idx="1490">
                  <c:v>15.687573</c:v>
                </c:pt>
                <c:pt idx="1491">
                  <c:v>15.698017999999999</c:v>
                </c:pt>
                <c:pt idx="1492">
                  <c:v>15.708462000000001</c:v>
                </c:pt>
                <c:pt idx="1493">
                  <c:v>15.718904</c:v>
                </c:pt>
                <c:pt idx="1494">
                  <c:v>15.729348</c:v>
                </c:pt>
                <c:pt idx="1495">
                  <c:v>15.739793000000001</c:v>
                </c:pt>
                <c:pt idx="1496">
                  <c:v>15.750238</c:v>
                </c:pt>
                <c:pt idx="1497">
                  <c:v>15.760685</c:v>
                </c:pt>
                <c:pt idx="1498">
                  <c:v>15.771132</c:v>
                </c:pt>
                <c:pt idx="1499">
                  <c:v>15.781578</c:v>
                </c:pt>
                <c:pt idx="1500">
                  <c:v>15.792025000000001</c:v>
                </c:pt>
                <c:pt idx="1501">
                  <c:v>15.802471000000001</c:v>
                </c:pt>
                <c:pt idx="1502">
                  <c:v>15.812918</c:v>
                </c:pt>
                <c:pt idx="1503">
                  <c:v>15.823364</c:v>
                </c:pt>
                <c:pt idx="1504">
                  <c:v>15.833811000000001</c:v>
                </c:pt>
                <c:pt idx="1505">
                  <c:v>15.844257000000001</c:v>
                </c:pt>
                <c:pt idx="1506">
                  <c:v>15.854704</c:v>
                </c:pt>
                <c:pt idx="1507">
                  <c:v>15.865149000000001</c:v>
                </c:pt>
                <c:pt idx="1508">
                  <c:v>15.875594</c:v>
                </c:pt>
                <c:pt idx="1509">
                  <c:v>15.886037999999999</c:v>
                </c:pt>
                <c:pt idx="1510">
                  <c:v>15.896481</c:v>
                </c:pt>
                <c:pt idx="1511">
                  <c:v>15.906922</c:v>
                </c:pt>
                <c:pt idx="1512">
                  <c:v>15.917365</c:v>
                </c:pt>
                <c:pt idx="1513">
                  <c:v>15.927809</c:v>
                </c:pt>
                <c:pt idx="1514">
                  <c:v>15.938253</c:v>
                </c:pt>
                <c:pt idx="1515">
                  <c:v>15.948699</c:v>
                </c:pt>
                <c:pt idx="1516">
                  <c:v>15.959144999999999</c:v>
                </c:pt>
                <c:pt idx="1517">
                  <c:v>15.96959</c:v>
                </c:pt>
                <c:pt idx="1518">
                  <c:v>15.980036</c:v>
                </c:pt>
                <c:pt idx="1519">
                  <c:v>15.990481000000001</c:v>
                </c:pt>
                <c:pt idx="1520">
                  <c:v>16.000927000000001</c:v>
                </c:pt>
                <c:pt idx="1521">
                  <c:v>16.011372000000001</c:v>
                </c:pt>
                <c:pt idx="1522">
                  <c:v>16.021816000000001</c:v>
                </c:pt>
                <c:pt idx="1523">
                  <c:v>16.032260999999998</c:v>
                </c:pt>
                <c:pt idx="1524">
                  <c:v>16.042705999999999</c:v>
                </c:pt>
                <c:pt idx="1525">
                  <c:v>16.053149999999999</c:v>
                </c:pt>
                <c:pt idx="1526">
                  <c:v>16.063594999999999</c:v>
                </c:pt>
                <c:pt idx="1527">
                  <c:v>16.074038999999999</c:v>
                </c:pt>
                <c:pt idx="1528">
                  <c:v>16.084484</c:v>
                </c:pt>
                <c:pt idx="1529">
                  <c:v>16.094929</c:v>
                </c:pt>
                <c:pt idx="1530">
                  <c:v>16.105371000000002</c:v>
                </c:pt>
                <c:pt idx="1531">
                  <c:v>16.115811999999998</c:v>
                </c:pt>
                <c:pt idx="1532">
                  <c:v>16.126251</c:v>
                </c:pt>
                <c:pt idx="1533">
                  <c:v>16.136687999999999</c:v>
                </c:pt>
                <c:pt idx="1534">
                  <c:v>16.147123000000001</c:v>
                </c:pt>
                <c:pt idx="1535">
                  <c:v>16.157557000000001</c:v>
                </c:pt>
                <c:pt idx="1536">
                  <c:v>16.167988000000001</c:v>
                </c:pt>
                <c:pt idx="1537">
                  <c:v>16.178417</c:v>
                </c:pt>
                <c:pt idx="1538">
                  <c:v>16.188845000000001</c:v>
                </c:pt>
                <c:pt idx="1539">
                  <c:v>16.199269999999999</c:v>
                </c:pt>
                <c:pt idx="1540">
                  <c:v>16.209697999999999</c:v>
                </c:pt>
                <c:pt idx="1541">
                  <c:v>16.220127000000002</c:v>
                </c:pt>
                <c:pt idx="1542">
                  <c:v>16.230557999999998</c:v>
                </c:pt>
                <c:pt idx="1543">
                  <c:v>16.240991999999999</c:v>
                </c:pt>
                <c:pt idx="1544">
                  <c:v>16.251427</c:v>
                </c:pt>
                <c:pt idx="1545">
                  <c:v>16.261863999999999</c:v>
                </c:pt>
                <c:pt idx="1546">
                  <c:v>16.272303000000001</c:v>
                </c:pt>
                <c:pt idx="1547">
                  <c:v>16.282743</c:v>
                </c:pt>
                <c:pt idx="1548">
                  <c:v>16.293184</c:v>
                </c:pt>
                <c:pt idx="1549">
                  <c:v>16.303625</c:v>
                </c:pt>
                <c:pt idx="1550">
                  <c:v>16.314066</c:v>
                </c:pt>
                <c:pt idx="1551">
                  <c:v>16.324507000000001</c:v>
                </c:pt>
                <c:pt idx="1552">
                  <c:v>16.334948000000001</c:v>
                </c:pt>
                <c:pt idx="1553">
                  <c:v>16.345388</c:v>
                </c:pt>
                <c:pt idx="1554">
                  <c:v>16.355829</c:v>
                </c:pt>
                <c:pt idx="1555">
                  <c:v>16.36627</c:v>
                </c:pt>
                <c:pt idx="1556">
                  <c:v>16.376711</c:v>
                </c:pt>
                <c:pt idx="1557">
                  <c:v>16.387152</c:v>
                </c:pt>
                <c:pt idx="1558">
                  <c:v>16.397593000000001</c:v>
                </c:pt>
                <c:pt idx="1559">
                  <c:v>16.408033</c:v>
                </c:pt>
                <c:pt idx="1560">
                  <c:v>16.418474</c:v>
                </c:pt>
                <c:pt idx="1561">
                  <c:v>16.428915</c:v>
                </c:pt>
                <c:pt idx="1562">
                  <c:v>16.439356</c:v>
                </c:pt>
                <c:pt idx="1563">
                  <c:v>16.449797</c:v>
                </c:pt>
                <c:pt idx="1564">
                  <c:v>16.460238</c:v>
                </c:pt>
                <c:pt idx="1565">
                  <c:v>16.470677999999999</c:v>
                </c:pt>
                <c:pt idx="1566">
                  <c:v>16.481117000000001</c:v>
                </c:pt>
                <c:pt idx="1567">
                  <c:v>16.491554000000001</c:v>
                </c:pt>
                <c:pt idx="1568">
                  <c:v>16.501988999999998</c:v>
                </c:pt>
                <c:pt idx="1569">
                  <c:v>16.512422999999998</c:v>
                </c:pt>
                <c:pt idx="1570">
                  <c:v>16.522853999999999</c:v>
                </c:pt>
                <c:pt idx="1571">
                  <c:v>16.533283000000001</c:v>
                </c:pt>
                <c:pt idx="1572">
                  <c:v>16.543710999999998</c:v>
                </c:pt>
                <c:pt idx="1573">
                  <c:v>16.554136</c:v>
                </c:pt>
                <c:pt idx="1574">
                  <c:v>16.56456</c:v>
                </c:pt>
                <c:pt idx="1575">
                  <c:v>16.574981999999999</c:v>
                </c:pt>
                <c:pt idx="1576">
                  <c:v>16.585405000000002</c:v>
                </c:pt>
                <c:pt idx="1577">
                  <c:v>16.595831</c:v>
                </c:pt>
                <c:pt idx="1578">
                  <c:v>16.606258</c:v>
                </c:pt>
                <c:pt idx="1579">
                  <c:v>16.616688</c:v>
                </c:pt>
                <c:pt idx="1580">
                  <c:v>16.627119</c:v>
                </c:pt>
                <c:pt idx="1581">
                  <c:v>16.637551999999999</c:v>
                </c:pt>
                <c:pt idx="1582">
                  <c:v>16.647987000000001</c:v>
                </c:pt>
                <c:pt idx="1583">
                  <c:v>16.658424</c:v>
                </c:pt>
                <c:pt idx="1584">
                  <c:v>16.668861</c:v>
                </c:pt>
                <c:pt idx="1585">
                  <c:v>16.679297999999999</c:v>
                </c:pt>
                <c:pt idx="1586">
                  <c:v>16.689734999999999</c:v>
                </c:pt>
                <c:pt idx="1587">
                  <c:v>16.700171999999998</c:v>
                </c:pt>
                <c:pt idx="1588">
                  <c:v>16.710609000000002</c:v>
                </c:pt>
                <c:pt idx="1589">
                  <c:v>16.721046000000001</c:v>
                </c:pt>
                <c:pt idx="1590">
                  <c:v>16.731483000000001</c:v>
                </c:pt>
                <c:pt idx="1591">
                  <c:v>16.74192</c:v>
                </c:pt>
                <c:pt idx="1592">
                  <c:v>16.752357</c:v>
                </c:pt>
                <c:pt idx="1593">
                  <c:v>16.762794</c:v>
                </c:pt>
                <c:pt idx="1594">
                  <c:v>16.773232</c:v>
                </c:pt>
                <c:pt idx="1595">
                  <c:v>16.783669</c:v>
                </c:pt>
                <c:pt idx="1596">
                  <c:v>16.794105999999999</c:v>
                </c:pt>
                <c:pt idx="1597">
                  <c:v>16.804542999999999</c:v>
                </c:pt>
                <c:pt idx="1598">
                  <c:v>16.814979999999998</c:v>
                </c:pt>
                <c:pt idx="1599">
                  <c:v>16.825417000000002</c:v>
                </c:pt>
                <c:pt idx="1600">
                  <c:v>16.835854000000001</c:v>
                </c:pt>
                <c:pt idx="1601">
                  <c:v>16.846291000000001</c:v>
                </c:pt>
                <c:pt idx="1602">
                  <c:v>16.856728</c:v>
                </c:pt>
                <c:pt idx="1603">
                  <c:v>16.867163000000001</c:v>
                </c:pt>
                <c:pt idx="1604">
                  <c:v>16.877596</c:v>
                </c:pt>
                <c:pt idx="1605">
                  <c:v>16.888027000000001</c:v>
                </c:pt>
                <c:pt idx="1606">
                  <c:v>16.898457000000001</c:v>
                </c:pt>
                <c:pt idx="1607">
                  <c:v>16.908884</c:v>
                </c:pt>
                <c:pt idx="1608">
                  <c:v>16.919309999999999</c:v>
                </c:pt>
                <c:pt idx="1609">
                  <c:v>16.929732999999999</c:v>
                </c:pt>
                <c:pt idx="1610">
                  <c:v>16.940155000000001</c:v>
                </c:pt>
                <c:pt idx="1611">
                  <c:v>16.950575000000001</c:v>
                </c:pt>
                <c:pt idx="1612">
                  <c:v>16.960992999999998</c:v>
                </c:pt>
                <c:pt idx="1613">
                  <c:v>16.971412999999998</c:v>
                </c:pt>
                <c:pt idx="1614">
                  <c:v>16.981833999999999</c:v>
                </c:pt>
                <c:pt idx="1615">
                  <c:v>16.992258</c:v>
                </c:pt>
                <c:pt idx="1616">
                  <c:v>17.002683999999999</c:v>
                </c:pt>
                <c:pt idx="1617">
                  <c:v>17.013110999999999</c:v>
                </c:pt>
                <c:pt idx="1618">
                  <c:v>17.023540000000001</c:v>
                </c:pt>
                <c:pt idx="1619">
                  <c:v>17.033971999999999</c:v>
                </c:pt>
                <c:pt idx="1620">
                  <c:v>17.044405000000001</c:v>
                </c:pt>
                <c:pt idx="1621">
                  <c:v>17.054838</c:v>
                </c:pt>
                <c:pt idx="1622">
                  <c:v>17.065270999999999</c:v>
                </c:pt>
                <c:pt idx="1623">
                  <c:v>17.075704999999999</c:v>
                </c:pt>
                <c:pt idx="1624">
                  <c:v>17.086137999999998</c:v>
                </c:pt>
                <c:pt idx="1625">
                  <c:v>17.096571000000001</c:v>
                </c:pt>
                <c:pt idx="1626">
                  <c:v>17.107004</c:v>
                </c:pt>
                <c:pt idx="1627">
                  <c:v>17.117436999999999</c:v>
                </c:pt>
                <c:pt idx="1628">
                  <c:v>17.127870999999999</c:v>
                </c:pt>
                <c:pt idx="1629">
                  <c:v>17.138304000000002</c:v>
                </c:pt>
                <c:pt idx="1630">
                  <c:v>17.148737000000001</c:v>
                </c:pt>
                <c:pt idx="1631">
                  <c:v>17.15917</c:v>
                </c:pt>
                <c:pt idx="1632">
                  <c:v>17.169602999999999</c:v>
                </c:pt>
                <c:pt idx="1633">
                  <c:v>17.180036999999999</c:v>
                </c:pt>
                <c:pt idx="1634">
                  <c:v>17.190470000000001</c:v>
                </c:pt>
                <c:pt idx="1635">
                  <c:v>17.200903</c:v>
                </c:pt>
                <c:pt idx="1636">
                  <c:v>17.211335999999999</c:v>
                </c:pt>
                <c:pt idx="1637">
                  <c:v>17.221768999999998</c:v>
                </c:pt>
                <c:pt idx="1638">
                  <c:v>17.232202999999998</c:v>
                </c:pt>
                <c:pt idx="1639">
                  <c:v>17.242633999999999</c:v>
                </c:pt>
                <c:pt idx="1640">
                  <c:v>17.253063000000001</c:v>
                </c:pt>
                <c:pt idx="1641">
                  <c:v>17.263490999999998</c:v>
                </c:pt>
                <c:pt idx="1642">
                  <c:v>17.273916</c:v>
                </c:pt>
                <c:pt idx="1643">
                  <c:v>17.28434</c:v>
                </c:pt>
                <c:pt idx="1644">
                  <c:v>17.294761999999999</c:v>
                </c:pt>
                <c:pt idx="1645">
                  <c:v>17.305181999999999</c:v>
                </c:pt>
                <c:pt idx="1646">
                  <c:v>17.315598999999999</c:v>
                </c:pt>
                <c:pt idx="1647">
                  <c:v>17.326015000000002</c:v>
                </c:pt>
                <c:pt idx="1648">
                  <c:v>17.33643</c:v>
                </c:pt>
                <c:pt idx="1649">
                  <c:v>17.346845999999999</c:v>
                </c:pt>
                <c:pt idx="1650">
                  <c:v>17.357264000000001</c:v>
                </c:pt>
                <c:pt idx="1651">
                  <c:v>17.367683</c:v>
                </c:pt>
                <c:pt idx="1652">
                  <c:v>17.378105000000001</c:v>
                </c:pt>
                <c:pt idx="1653">
                  <c:v>17.388528999999998</c:v>
                </c:pt>
                <c:pt idx="1654">
                  <c:v>17.398954</c:v>
                </c:pt>
                <c:pt idx="1655">
                  <c:v>17.409382000000001</c:v>
                </c:pt>
                <c:pt idx="1656">
                  <c:v>17.419810999999999</c:v>
                </c:pt>
                <c:pt idx="1657">
                  <c:v>17.430240999999999</c:v>
                </c:pt>
                <c:pt idx="1658">
                  <c:v>17.440670000000001</c:v>
                </c:pt>
                <c:pt idx="1659">
                  <c:v>17.451098999999999</c:v>
                </c:pt>
                <c:pt idx="1660">
                  <c:v>17.461528999999999</c:v>
                </c:pt>
                <c:pt idx="1661">
                  <c:v>17.471958000000001</c:v>
                </c:pt>
                <c:pt idx="1662">
                  <c:v>17.482388</c:v>
                </c:pt>
                <c:pt idx="1663">
                  <c:v>17.492816999999999</c:v>
                </c:pt>
                <c:pt idx="1664">
                  <c:v>17.503246000000001</c:v>
                </c:pt>
                <c:pt idx="1665">
                  <c:v>17.513676</c:v>
                </c:pt>
                <c:pt idx="1666">
                  <c:v>17.524104999999999</c:v>
                </c:pt>
                <c:pt idx="1667">
                  <c:v>17.534534000000001</c:v>
                </c:pt>
                <c:pt idx="1668">
                  <c:v>17.544964</c:v>
                </c:pt>
                <c:pt idx="1669">
                  <c:v>17.555392999999999</c:v>
                </c:pt>
                <c:pt idx="1670">
                  <c:v>17.565823000000002</c:v>
                </c:pt>
                <c:pt idx="1671">
                  <c:v>17.576252</c:v>
                </c:pt>
                <c:pt idx="1672">
                  <c:v>17.586680999999999</c:v>
                </c:pt>
                <c:pt idx="1673">
                  <c:v>17.597111000000002</c:v>
                </c:pt>
                <c:pt idx="1674">
                  <c:v>17.60754</c:v>
                </c:pt>
                <c:pt idx="1675">
                  <c:v>17.61797</c:v>
                </c:pt>
                <c:pt idx="1676">
                  <c:v>17.628397</c:v>
                </c:pt>
                <c:pt idx="1677">
                  <c:v>17.638822999999999</c:v>
                </c:pt>
                <c:pt idx="1678">
                  <c:v>17.649246000000002</c:v>
                </c:pt>
                <c:pt idx="1679">
                  <c:v>17.659668</c:v>
                </c:pt>
                <c:pt idx="1680">
                  <c:v>17.670088</c:v>
                </c:pt>
                <c:pt idx="1681">
                  <c:v>17.680506000000001</c:v>
                </c:pt>
                <c:pt idx="1682">
                  <c:v>17.690922</c:v>
                </c:pt>
                <c:pt idx="1683">
                  <c:v>17.701336000000001</c:v>
                </c:pt>
                <c:pt idx="1684">
                  <c:v>17.711748</c:v>
                </c:pt>
                <c:pt idx="1685">
                  <c:v>17.722158</c:v>
                </c:pt>
                <c:pt idx="1686">
                  <c:v>17.732571</c:v>
                </c:pt>
                <c:pt idx="1687">
                  <c:v>17.742985000000001</c:v>
                </c:pt>
                <c:pt idx="1688">
                  <c:v>17.753401</c:v>
                </c:pt>
                <c:pt idx="1689">
                  <c:v>17.763819000000002</c:v>
                </c:pt>
                <c:pt idx="1690">
                  <c:v>17.774239000000001</c:v>
                </c:pt>
                <c:pt idx="1691">
                  <c:v>17.784659999999999</c:v>
                </c:pt>
                <c:pt idx="1692">
                  <c:v>17.795083999999999</c:v>
                </c:pt>
                <c:pt idx="1693">
                  <c:v>17.805510000000002</c:v>
                </c:pt>
                <c:pt idx="1694">
                  <c:v>17.815935</c:v>
                </c:pt>
                <c:pt idx="1695">
                  <c:v>17.826360999999999</c:v>
                </c:pt>
                <c:pt idx="1696">
                  <c:v>17.836786</c:v>
                </c:pt>
                <c:pt idx="1697">
                  <c:v>17.847211999999999</c:v>
                </c:pt>
                <c:pt idx="1698">
                  <c:v>17.857637</c:v>
                </c:pt>
                <c:pt idx="1699">
                  <c:v>17.868062999999999</c:v>
                </c:pt>
                <c:pt idx="1700">
                  <c:v>17.878488999999998</c:v>
                </c:pt>
                <c:pt idx="1701">
                  <c:v>17.888914</c:v>
                </c:pt>
                <c:pt idx="1702">
                  <c:v>17.899339999999999</c:v>
                </c:pt>
                <c:pt idx="1703">
                  <c:v>17.909765</c:v>
                </c:pt>
                <c:pt idx="1704">
                  <c:v>17.920190999999999</c:v>
                </c:pt>
                <c:pt idx="1705">
                  <c:v>17.930616000000001</c:v>
                </c:pt>
                <c:pt idx="1706">
                  <c:v>17.941041999999999</c:v>
                </c:pt>
                <c:pt idx="1707">
                  <c:v>17.951467999999998</c:v>
                </c:pt>
                <c:pt idx="1708">
                  <c:v>17.961893</c:v>
                </c:pt>
                <c:pt idx="1709">
                  <c:v>17.972318999999999</c:v>
                </c:pt>
                <c:pt idx="1710">
                  <c:v>17.982744</c:v>
                </c:pt>
                <c:pt idx="1711">
                  <c:v>17.993169999999999</c:v>
                </c:pt>
                <c:pt idx="1712">
                  <c:v>18.003592999999999</c:v>
                </c:pt>
                <c:pt idx="1713">
                  <c:v>18.014015000000001</c:v>
                </c:pt>
                <c:pt idx="1714">
                  <c:v>18.024435</c:v>
                </c:pt>
                <c:pt idx="1715">
                  <c:v>18.034852999999998</c:v>
                </c:pt>
                <c:pt idx="1716">
                  <c:v>18.045269000000001</c:v>
                </c:pt>
                <c:pt idx="1717">
                  <c:v>18.055682999999998</c:v>
                </c:pt>
                <c:pt idx="1718">
                  <c:v>18.066095000000001</c:v>
                </c:pt>
                <c:pt idx="1719">
                  <c:v>18.076505999999998</c:v>
                </c:pt>
                <c:pt idx="1720">
                  <c:v>18.086914</c:v>
                </c:pt>
                <c:pt idx="1721">
                  <c:v>18.097321000000001</c:v>
                </c:pt>
                <c:pt idx="1722">
                  <c:v>18.107728999999999</c:v>
                </c:pt>
                <c:pt idx="1723">
                  <c:v>18.118138999999999</c:v>
                </c:pt>
                <c:pt idx="1724">
                  <c:v>18.128551000000002</c:v>
                </c:pt>
                <c:pt idx="1725">
                  <c:v>18.138966</c:v>
                </c:pt>
                <c:pt idx="1726">
                  <c:v>18.149381999999999</c:v>
                </c:pt>
                <c:pt idx="1727">
                  <c:v>18.159800000000001</c:v>
                </c:pt>
                <c:pt idx="1728">
                  <c:v>18.170218999999999</c:v>
                </c:pt>
                <c:pt idx="1729">
                  <c:v>18.180641000000001</c:v>
                </c:pt>
                <c:pt idx="1730">
                  <c:v>18.191063</c:v>
                </c:pt>
                <c:pt idx="1731">
                  <c:v>18.201485000000002</c:v>
                </c:pt>
                <c:pt idx="1732">
                  <c:v>18.211905999999999</c:v>
                </c:pt>
                <c:pt idx="1733">
                  <c:v>18.222328000000001</c:v>
                </c:pt>
                <c:pt idx="1734">
                  <c:v>18.232749999999999</c:v>
                </c:pt>
                <c:pt idx="1735">
                  <c:v>18.243172000000001</c:v>
                </c:pt>
                <c:pt idx="1736">
                  <c:v>18.253592999999999</c:v>
                </c:pt>
                <c:pt idx="1737">
                  <c:v>18.264015000000001</c:v>
                </c:pt>
                <c:pt idx="1738">
                  <c:v>18.274436999999999</c:v>
                </c:pt>
                <c:pt idx="1739">
                  <c:v>18.284859000000001</c:v>
                </c:pt>
                <c:pt idx="1740">
                  <c:v>18.295280000000002</c:v>
                </c:pt>
                <c:pt idx="1741">
                  <c:v>18.305702</c:v>
                </c:pt>
                <c:pt idx="1742">
                  <c:v>18.316123999999999</c:v>
                </c:pt>
                <c:pt idx="1743">
                  <c:v>18.326546</c:v>
                </c:pt>
                <c:pt idx="1744">
                  <c:v>18.336967000000001</c:v>
                </c:pt>
                <c:pt idx="1745">
                  <c:v>18.347389</c:v>
                </c:pt>
                <c:pt idx="1746">
                  <c:v>18.357811000000002</c:v>
                </c:pt>
                <c:pt idx="1747">
                  <c:v>18.368233</c:v>
                </c:pt>
                <c:pt idx="1748">
                  <c:v>18.378654000000001</c:v>
                </c:pt>
                <c:pt idx="1749">
                  <c:v>18.389074000000001</c:v>
                </c:pt>
                <c:pt idx="1750">
                  <c:v>18.399491999999999</c:v>
                </c:pt>
                <c:pt idx="1751">
                  <c:v>18.409908000000001</c:v>
                </c:pt>
                <c:pt idx="1752">
                  <c:v>18.420321999999999</c:v>
                </c:pt>
                <c:pt idx="1753">
                  <c:v>18.430734999999999</c:v>
                </c:pt>
                <c:pt idx="1754">
                  <c:v>18.441144999999999</c:v>
                </c:pt>
                <c:pt idx="1755">
                  <c:v>18.451553000000001</c:v>
                </c:pt>
                <c:pt idx="1756">
                  <c:v>18.461960000000001</c:v>
                </c:pt>
                <c:pt idx="1757">
                  <c:v>18.472363999999999</c:v>
                </c:pt>
                <c:pt idx="1758">
                  <c:v>18.482766999999999</c:v>
                </c:pt>
                <c:pt idx="1759">
                  <c:v>18.493172000000001</c:v>
                </c:pt>
                <c:pt idx="1760">
                  <c:v>18.503578000000001</c:v>
                </c:pt>
                <c:pt idx="1761">
                  <c:v>18.513987</c:v>
                </c:pt>
                <c:pt idx="1762">
                  <c:v>18.524397</c:v>
                </c:pt>
                <c:pt idx="1763">
                  <c:v>18.534808999999999</c:v>
                </c:pt>
                <c:pt idx="1764">
                  <c:v>18.545223</c:v>
                </c:pt>
                <c:pt idx="1765">
                  <c:v>18.555638999999999</c:v>
                </c:pt>
                <c:pt idx="1766">
                  <c:v>18.566057000000001</c:v>
                </c:pt>
                <c:pt idx="1767">
                  <c:v>18.576474999999999</c:v>
                </c:pt>
                <c:pt idx="1768">
                  <c:v>18.586893</c:v>
                </c:pt>
                <c:pt idx="1769">
                  <c:v>18.597311000000001</c:v>
                </c:pt>
                <c:pt idx="1770">
                  <c:v>18.607728999999999</c:v>
                </c:pt>
                <c:pt idx="1771">
                  <c:v>18.618147</c:v>
                </c:pt>
                <c:pt idx="1772">
                  <c:v>18.628564999999998</c:v>
                </c:pt>
                <c:pt idx="1773">
                  <c:v>18.638983</c:v>
                </c:pt>
                <c:pt idx="1774">
                  <c:v>18.649401000000001</c:v>
                </c:pt>
                <c:pt idx="1775">
                  <c:v>18.659818999999999</c:v>
                </c:pt>
                <c:pt idx="1776">
                  <c:v>18.670237</c:v>
                </c:pt>
                <c:pt idx="1777">
                  <c:v>18.680655000000002</c:v>
                </c:pt>
                <c:pt idx="1778">
                  <c:v>18.691071999999998</c:v>
                </c:pt>
                <c:pt idx="1779">
                  <c:v>18.70149</c:v>
                </c:pt>
                <c:pt idx="1780">
                  <c:v>18.711908000000001</c:v>
                </c:pt>
                <c:pt idx="1781">
                  <c:v>18.722325999999999</c:v>
                </c:pt>
                <c:pt idx="1782">
                  <c:v>18.732744</c:v>
                </c:pt>
                <c:pt idx="1783">
                  <c:v>18.743162000000002</c:v>
                </c:pt>
                <c:pt idx="1784">
                  <c:v>18.753579999999999</c:v>
                </c:pt>
                <c:pt idx="1785">
                  <c:v>18.763995999999999</c:v>
                </c:pt>
                <c:pt idx="1786">
                  <c:v>18.77441</c:v>
                </c:pt>
                <c:pt idx="1787">
                  <c:v>18.784821999999998</c:v>
                </c:pt>
                <c:pt idx="1788">
                  <c:v>18.795233</c:v>
                </c:pt>
                <c:pt idx="1789">
                  <c:v>18.805641000000001</c:v>
                </c:pt>
                <c:pt idx="1790">
                  <c:v>18.816047999999999</c:v>
                </c:pt>
                <c:pt idx="1791">
                  <c:v>18.826452</c:v>
                </c:pt>
                <c:pt idx="1792">
                  <c:v>18.836855</c:v>
                </c:pt>
                <c:pt idx="1793">
                  <c:v>18.847256000000002</c:v>
                </c:pt>
                <c:pt idx="1794">
                  <c:v>18.857655000000001</c:v>
                </c:pt>
                <c:pt idx="1795">
                  <c:v>18.868054999999998</c:v>
                </c:pt>
                <c:pt idx="1796">
                  <c:v>18.878457999999998</c:v>
                </c:pt>
                <c:pt idx="1797">
                  <c:v>18.888863000000001</c:v>
                </c:pt>
                <c:pt idx="1798">
                  <c:v>18.899269</c:v>
                </c:pt>
                <c:pt idx="1799">
                  <c:v>18.909678</c:v>
                </c:pt>
                <c:pt idx="1800">
                  <c:v>18.920088</c:v>
                </c:pt>
                <c:pt idx="1801">
                  <c:v>18.930499999999999</c:v>
                </c:pt>
                <c:pt idx="1802">
                  <c:v>18.940913999999999</c:v>
                </c:pt>
                <c:pt idx="1803">
                  <c:v>18.951329999999999</c:v>
                </c:pt>
                <c:pt idx="1804">
                  <c:v>18.961746000000002</c:v>
                </c:pt>
                <c:pt idx="1805">
                  <c:v>18.972162000000001</c:v>
                </c:pt>
                <c:pt idx="1806">
                  <c:v>18.982578</c:v>
                </c:pt>
                <c:pt idx="1807">
                  <c:v>18.992993999999999</c:v>
                </c:pt>
                <c:pt idx="1808">
                  <c:v>19.003409999999999</c:v>
                </c:pt>
                <c:pt idx="1809">
                  <c:v>19.013826000000002</c:v>
                </c:pt>
                <c:pt idx="1810">
                  <c:v>19.024242000000001</c:v>
                </c:pt>
                <c:pt idx="1811">
                  <c:v>19.034658</c:v>
                </c:pt>
                <c:pt idx="1812">
                  <c:v>19.045074</c:v>
                </c:pt>
                <c:pt idx="1813">
                  <c:v>19.055489999999999</c:v>
                </c:pt>
                <c:pt idx="1814">
                  <c:v>19.065906999999999</c:v>
                </c:pt>
                <c:pt idx="1815">
                  <c:v>19.076322999999999</c:v>
                </c:pt>
                <c:pt idx="1816">
                  <c:v>19.086739000000001</c:v>
                </c:pt>
                <c:pt idx="1817">
                  <c:v>19.097155000000001</c:v>
                </c:pt>
                <c:pt idx="1818">
                  <c:v>19.107571</c:v>
                </c:pt>
                <c:pt idx="1819">
                  <c:v>19.117986999999999</c:v>
                </c:pt>
                <c:pt idx="1820">
                  <c:v>19.128402999999999</c:v>
                </c:pt>
                <c:pt idx="1821">
                  <c:v>19.138819000000002</c:v>
                </c:pt>
                <c:pt idx="1822">
                  <c:v>19.149232999999999</c:v>
                </c:pt>
                <c:pt idx="1823">
                  <c:v>19.159645000000001</c:v>
                </c:pt>
                <c:pt idx="1824">
                  <c:v>19.170055000000001</c:v>
                </c:pt>
                <c:pt idx="1825">
                  <c:v>19.180464000000001</c:v>
                </c:pt>
                <c:pt idx="1826">
                  <c:v>19.19087</c:v>
                </c:pt>
                <c:pt idx="1827">
                  <c:v>19.201274999999999</c:v>
                </c:pt>
                <c:pt idx="1828">
                  <c:v>19.211677999999999</c:v>
                </c:pt>
                <c:pt idx="1829">
                  <c:v>19.222078</c:v>
                </c:pt>
                <c:pt idx="1830">
                  <c:v>19.232476999999999</c:v>
                </c:pt>
                <c:pt idx="1831">
                  <c:v>19.242874</c:v>
                </c:pt>
                <c:pt idx="1832">
                  <c:v>19.253273</c:v>
                </c:pt>
                <c:pt idx="1833">
                  <c:v>19.263674000000002</c:v>
                </c:pt>
                <c:pt idx="1834">
                  <c:v>19.274076000000001</c:v>
                </c:pt>
                <c:pt idx="1835">
                  <c:v>19.284481</c:v>
                </c:pt>
                <c:pt idx="1836">
                  <c:v>19.294888</c:v>
                </c:pt>
                <c:pt idx="1837">
                  <c:v>19.305295999999998</c:v>
                </c:pt>
                <c:pt idx="1838">
                  <c:v>19.315705999999999</c:v>
                </c:pt>
                <c:pt idx="1839">
                  <c:v>19.326118000000001</c:v>
                </c:pt>
                <c:pt idx="1840">
                  <c:v>19.336531000000001</c:v>
                </c:pt>
                <c:pt idx="1841">
                  <c:v>19.346943</c:v>
                </c:pt>
                <c:pt idx="1842">
                  <c:v>19.357354999999998</c:v>
                </c:pt>
                <c:pt idx="1843">
                  <c:v>19.367767000000001</c:v>
                </c:pt>
                <c:pt idx="1844">
                  <c:v>19.37818</c:v>
                </c:pt>
                <c:pt idx="1845">
                  <c:v>19.388591999999999</c:v>
                </c:pt>
                <c:pt idx="1846">
                  <c:v>19.399004000000001</c:v>
                </c:pt>
                <c:pt idx="1847">
                  <c:v>19.409416</c:v>
                </c:pt>
                <c:pt idx="1848">
                  <c:v>19.419827999999999</c:v>
                </c:pt>
                <c:pt idx="1849">
                  <c:v>19.430240999999999</c:v>
                </c:pt>
                <c:pt idx="1850">
                  <c:v>19.440653000000001</c:v>
                </c:pt>
                <c:pt idx="1851">
                  <c:v>19.451065</c:v>
                </c:pt>
                <c:pt idx="1852">
                  <c:v>19.461476999999999</c:v>
                </c:pt>
                <c:pt idx="1853">
                  <c:v>19.471889000000001</c:v>
                </c:pt>
                <c:pt idx="1854">
                  <c:v>19.482302000000001</c:v>
                </c:pt>
                <c:pt idx="1855">
                  <c:v>19.492713999999999</c:v>
                </c:pt>
                <c:pt idx="1856">
                  <c:v>19.503126000000002</c:v>
                </c:pt>
                <c:pt idx="1857">
                  <c:v>19.513538</c:v>
                </c:pt>
                <c:pt idx="1858">
                  <c:v>19.523949000000002</c:v>
                </c:pt>
                <c:pt idx="1859">
                  <c:v>19.534357</c:v>
                </c:pt>
                <c:pt idx="1860">
                  <c:v>19.544764000000001</c:v>
                </c:pt>
                <c:pt idx="1861">
                  <c:v>19.555167999999998</c:v>
                </c:pt>
                <c:pt idx="1862">
                  <c:v>19.565570999999998</c:v>
                </c:pt>
                <c:pt idx="1863">
                  <c:v>19.575972</c:v>
                </c:pt>
                <c:pt idx="1864">
                  <c:v>19.586369999999999</c:v>
                </c:pt>
                <c:pt idx="1865">
                  <c:v>19.596767</c:v>
                </c:pt>
                <c:pt idx="1866">
                  <c:v>19.607161999999999</c:v>
                </c:pt>
                <c:pt idx="1867">
                  <c:v>19.617556</c:v>
                </c:pt>
                <c:pt idx="1868">
                  <c:v>19.627946999999999</c:v>
                </c:pt>
                <c:pt idx="1869">
                  <c:v>19.638339999999999</c:v>
                </c:pt>
                <c:pt idx="1870">
                  <c:v>19.648734999999999</c:v>
                </c:pt>
                <c:pt idx="1871">
                  <c:v>19.659132</c:v>
                </c:pt>
                <c:pt idx="1872">
                  <c:v>19.669530999999999</c:v>
                </c:pt>
                <c:pt idx="1873">
                  <c:v>19.679932000000001</c:v>
                </c:pt>
                <c:pt idx="1874">
                  <c:v>19.690334</c:v>
                </c:pt>
                <c:pt idx="1875">
                  <c:v>19.700738999999999</c:v>
                </c:pt>
                <c:pt idx="1876">
                  <c:v>19.711144999999998</c:v>
                </c:pt>
                <c:pt idx="1877">
                  <c:v>19.721551999999999</c:v>
                </c:pt>
                <c:pt idx="1878">
                  <c:v>19.731957999999999</c:v>
                </c:pt>
                <c:pt idx="1879">
                  <c:v>19.742364999999999</c:v>
                </c:pt>
                <c:pt idx="1880">
                  <c:v>19.752770999999999</c:v>
                </c:pt>
                <c:pt idx="1881">
                  <c:v>19.763178</c:v>
                </c:pt>
                <c:pt idx="1882">
                  <c:v>19.773584</c:v>
                </c:pt>
                <c:pt idx="1883">
                  <c:v>19.783991</c:v>
                </c:pt>
                <c:pt idx="1884">
                  <c:v>19.794397</c:v>
                </c:pt>
                <c:pt idx="1885">
                  <c:v>19.804804000000001</c:v>
                </c:pt>
                <c:pt idx="1886">
                  <c:v>19.81521</c:v>
                </c:pt>
                <c:pt idx="1887">
                  <c:v>19.825617000000001</c:v>
                </c:pt>
                <c:pt idx="1888">
                  <c:v>19.836023000000001</c:v>
                </c:pt>
                <c:pt idx="1889">
                  <c:v>19.846430000000002</c:v>
                </c:pt>
                <c:pt idx="1890">
                  <c:v>19.856836000000001</c:v>
                </c:pt>
                <c:pt idx="1891">
                  <c:v>19.867242999999998</c:v>
                </c:pt>
                <c:pt idx="1892">
                  <c:v>19.877649000000002</c:v>
                </c:pt>
                <c:pt idx="1893">
                  <c:v>19.888055999999999</c:v>
                </c:pt>
                <c:pt idx="1894">
                  <c:v>19.898461999999999</c:v>
                </c:pt>
                <c:pt idx="1895">
                  <c:v>19.908867000000001</c:v>
                </c:pt>
                <c:pt idx="1896">
                  <c:v>19.919270000000001</c:v>
                </c:pt>
                <c:pt idx="1897">
                  <c:v>19.929670000000002</c:v>
                </c:pt>
                <c:pt idx="1898">
                  <c:v>19.940069000000001</c:v>
                </c:pt>
                <c:pt idx="1899">
                  <c:v>19.950465999999999</c:v>
                </c:pt>
                <c:pt idx="1900">
                  <c:v>19.960861000000001</c:v>
                </c:pt>
                <c:pt idx="1901">
                  <c:v>19.971253999999998</c:v>
                </c:pt>
                <c:pt idx="1902">
                  <c:v>19.981646000000001</c:v>
                </c:pt>
                <c:pt idx="1903">
                  <c:v>19.992035000000001</c:v>
                </c:pt>
                <c:pt idx="1904">
                  <c:v>20.002421999999999</c:v>
                </c:pt>
                <c:pt idx="1905">
                  <c:v>20.012812</c:v>
                </c:pt>
                <c:pt idx="1906">
                  <c:v>20.023202999999999</c:v>
                </c:pt>
                <c:pt idx="1907">
                  <c:v>20.033595999999999</c:v>
                </c:pt>
                <c:pt idx="1908">
                  <c:v>20.043990999999998</c:v>
                </c:pt>
                <c:pt idx="1909">
                  <c:v>20.054387999999999</c:v>
                </c:pt>
                <c:pt idx="1910">
                  <c:v>20.064786999999999</c:v>
                </c:pt>
                <c:pt idx="1911">
                  <c:v>20.075188000000001</c:v>
                </c:pt>
                <c:pt idx="1912">
                  <c:v>20.08559</c:v>
                </c:pt>
                <c:pt idx="1913">
                  <c:v>20.095993</c:v>
                </c:pt>
                <c:pt idx="1914">
                  <c:v>20.106396</c:v>
                </c:pt>
                <c:pt idx="1915">
                  <c:v>20.116797999999999</c:v>
                </c:pt>
                <c:pt idx="1916">
                  <c:v>20.127200999999999</c:v>
                </c:pt>
                <c:pt idx="1917">
                  <c:v>20.137604</c:v>
                </c:pt>
                <c:pt idx="1918">
                  <c:v>20.148005999999999</c:v>
                </c:pt>
                <c:pt idx="1919">
                  <c:v>20.158408999999999</c:v>
                </c:pt>
                <c:pt idx="1920">
                  <c:v>20.168811999999999</c:v>
                </c:pt>
                <c:pt idx="1921">
                  <c:v>20.179214000000002</c:v>
                </c:pt>
                <c:pt idx="1922">
                  <c:v>20.189616999999998</c:v>
                </c:pt>
                <c:pt idx="1923">
                  <c:v>20.200019999999999</c:v>
                </c:pt>
                <c:pt idx="1924">
                  <c:v>20.210422999999999</c:v>
                </c:pt>
                <c:pt idx="1925">
                  <c:v>20.220825000000001</c:v>
                </c:pt>
                <c:pt idx="1926">
                  <c:v>20.231228000000002</c:v>
                </c:pt>
                <c:pt idx="1927">
                  <c:v>20.241631000000002</c:v>
                </c:pt>
                <c:pt idx="1928">
                  <c:v>20.252033000000001</c:v>
                </c:pt>
                <c:pt idx="1929">
                  <c:v>20.262436000000001</c:v>
                </c:pt>
                <c:pt idx="1930">
                  <c:v>20.272839000000001</c:v>
                </c:pt>
                <c:pt idx="1931">
                  <c:v>20.283241</c:v>
                </c:pt>
                <c:pt idx="1932">
                  <c:v>20.293641999999998</c:v>
                </c:pt>
                <c:pt idx="1933">
                  <c:v>20.304041000000002</c:v>
                </c:pt>
                <c:pt idx="1934">
                  <c:v>20.314437999999999</c:v>
                </c:pt>
                <c:pt idx="1935">
                  <c:v>20.324833000000002</c:v>
                </c:pt>
                <c:pt idx="1936">
                  <c:v>20.335225999999999</c:v>
                </c:pt>
                <c:pt idx="1937">
                  <c:v>20.345617000000001</c:v>
                </c:pt>
                <c:pt idx="1938">
                  <c:v>20.356007000000002</c:v>
                </c:pt>
                <c:pt idx="1939">
                  <c:v>20.366394</c:v>
                </c:pt>
                <c:pt idx="1940">
                  <c:v>20.37678</c:v>
                </c:pt>
                <c:pt idx="1941">
                  <c:v>20.387163000000001</c:v>
                </c:pt>
                <c:pt idx="1942">
                  <c:v>20.397549000000001</c:v>
                </c:pt>
                <c:pt idx="1943">
                  <c:v>20.407935999999999</c:v>
                </c:pt>
                <c:pt idx="1944">
                  <c:v>20.418324999999999</c:v>
                </c:pt>
                <c:pt idx="1945">
                  <c:v>20.428716999999999</c:v>
                </c:pt>
                <c:pt idx="1946">
                  <c:v>20.439109999999999</c:v>
                </c:pt>
                <c:pt idx="1947">
                  <c:v>20.449504999999998</c:v>
                </c:pt>
                <c:pt idx="1948">
                  <c:v>20.459902</c:v>
                </c:pt>
                <c:pt idx="1949">
                  <c:v>20.470300999999999</c:v>
                </c:pt>
                <c:pt idx="1950">
                  <c:v>20.480699999999999</c:v>
                </c:pt>
                <c:pt idx="1951">
                  <c:v>20.491098000000001</c:v>
                </c:pt>
                <c:pt idx="1952">
                  <c:v>20.501497000000001</c:v>
                </c:pt>
                <c:pt idx="1953">
                  <c:v>20.511896</c:v>
                </c:pt>
                <c:pt idx="1954">
                  <c:v>20.522295</c:v>
                </c:pt>
                <c:pt idx="1955">
                  <c:v>20.532693999999999</c:v>
                </c:pt>
                <c:pt idx="1956">
                  <c:v>20.543092999999999</c:v>
                </c:pt>
                <c:pt idx="1957">
                  <c:v>20.553491999999999</c:v>
                </c:pt>
                <c:pt idx="1958">
                  <c:v>20.563890000000001</c:v>
                </c:pt>
                <c:pt idx="1959">
                  <c:v>20.574289</c:v>
                </c:pt>
                <c:pt idx="1960">
                  <c:v>20.584688</c:v>
                </c:pt>
                <c:pt idx="1961">
                  <c:v>20.595086999999999</c:v>
                </c:pt>
                <c:pt idx="1962">
                  <c:v>20.605485999999999</c:v>
                </c:pt>
                <c:pt idx="1963">
                  <c:v>20.615884999999999</c:v>
                </c:pt>
                <c:pt idx="1964">
                  <c:v>20.626283999999998</c:v>
                </c:pt>
                <c:pt idx="1965">
                  <c:v>20.636683000000001</c:v>
                </c:pt>
                <c:pt idx="1966">
                  <c:v>20.647081</c:v>
                </c:pt>
                <c:pt idx="1967">
                  <c:v>20.65748</c:v>
                </c:pt>
                <c:pt idx="1968">
                  <c:v>20.667877000000001</c:v>
                </c:pt>
                <c:pt idx="1969">
                  <c:v>20.678272</c:v>
                </c:pt>
                <c:pt idx="1970">
                  <c:v>20.688665</c:v>
                </c:pt>
                <c:pt idx="1971">
                  <c:v>20.699057</c:v>
                </c:pt>
                <c:pt idx="1972">
                  <c:v>20.709446</c:v>
                </c:pt>
                <c:pt idx="1973">
                  <c:v>20.719833000000001</c:v>
                </c:pt>
                <c:pt idx="1974">
                  <c:v>20.730219000000002</c:v>
                </c:pt>
                <c:pt idx="1975">
                  <c:v>20.740601999999999</c:v>
                </c:pt>
                <c:pt idx="1976">
                  <c:v>20.750983999999999</c:v>
                </c:pt>
                <c:pt idx="1977">
                  <c:v>20.761364</c:v>
                </c:pt>
                <c:pt idx="1978">
                  <c:v>20.771742</c:v>
                </c:pt>
                <c:pt idx="1979">
                  <c:v>20.782122000000001</c:v>
                </c:pt>
                <c:pt idx="1980">
                  <c:v>20.792503</c:v>
                </c:pt>
                <c:pt idx="1981">
                  <c:v>20.802886999999998</c:v>
                </c:pt>
                <c:pt idx="1982">
                  <c:v>20.813272000000001</c:v>
                </c:pt>
                <c:pt idx="1983">
                  <c:v>20.82366</c:v>
                </c:pt>
                <c:pt idx="1984">
                  <c:v>20.834049</c:v>
                </c:pt>
                <c:pt idx="1985">
                  <c:v>20.844439999999999</c:v>
                </c:pt>
                <c:pt idx="1986">
                  <c:v>20.854834</c:v>
                </c:pt>
                <c:pt idx="1987">
                  <c:v>20.865227000000001</c:v>
                </c:pt>
                <c:pt idx="1988">
                  <c:v>20.875620000000001</c:v>
                </c:pt>
                <c:pt idx="1989">
                  <c:v>20.886012999999998</c:v>
                </c:pt>
                <c:pt idx="1990">
                  <c:v>20.896405999999999</c:v>
                </c:pt>
                <c:pt idx="1991">
                  <c:v>20.906798999999999</c:v>
                </c:pt>
                <c:pt idx="1992">
                  <c:v>20.917192</c:v>
                </c:pt>
                <c:pt idx="1993">
                  <c:v>20.927586000000002</c:v>
                </c:pt>
                <c:pt idx="1994">
                  <c:v>20.937978999999999</c:v>
                </c:pt>
                <c:pt idx="1995">
                  <c:v>20.948371999999999</c:v>
                </c:pt>
                <c:pt idx="1996">
                  <c:v>20.958765</c:v>
                </c:pt>
                <c:pt idx="1997">
                  <c:v>20.969158</c:v>
                </c:pt>
                <c:pt idx="1998">
                  <c:v>20.979551000000001</c:v>
                </c:pt>
                <c:pt idx="1999">
                  <c:v>20.989944000000001</c:v>
                </c:pt>
                <c:pt idx="2000">
                  <c:v>21.000337999999999</c:v>
                </c:pt>
                <c:pt idx="2001">
                  <c:v>21.010731</c:v>
                </c:pt>
                <c:pt idx="2002">
                  <c:v>21.021124</c:v>
                </c:pt>
                <c:pt idx="2003">
                  <c:v>21.031517000000001</c:v>
                </c:pt>
                <c:pt idx="2004">
                  <c:v>21.041910000000001</c:v>
                </c:pt>
                <c:pt idx="2005">
                  <c:v>21.052301</c:v>
                </c:pt>
                <c:pt idx="2006">
                  <c:v>21.062691000000001</c:v>
                </c:pt>
                <c:pt idx="2007">
                  <c:v>21.073077999999999</c:v>
                </c:pt>
                <c:pt idx="2008">
                  <c:v>21.083463999999999</c:v>
                </c:pt>
                <c:pt idx="2009">
                  <c:v>21.093847</c:v>
                </c:pt>
                <c:pt idx="2010">
                  <c:v>21.104229</c:v>
                </c:pt>
                <c:pt idx="2011">
                  <c:v>21.114609000000002</c:v>
                </c:pt>
                <c:pt idx="2012">
                  <c:v>21.124987000000001</c:v>
                </c:pt>
                <c:pt idx="2013">
                  <c:v>21.135363000000002</c:v>
                </c:pt>
                <c:pt idx="2014">
                  <c:v>21.145737</c:v>
                </c:pt>
                <c:pt idx="2015">
                  <c:v>21.156113000000001</c:v>
                </c:pt>
                <c:pt idx="2016">
                  <c:v>21.166491000000001</c:v>
                </c:pt>
                <c:pt idx="2017">
                  <c:v>21.176870000000001</c:v>
                </c:pt>
                <c:pt idx="2018">
                  <c:v>21.187252000000001</c:v>
                </c:pt>
                <c:pt idx="2019">
                  <c:v>21.197635999999999</c:v>
                </c:pt>
                <c:pt idx="2020">
                  <c:v>21.208020999999999</c:v>
                </c:pt>
                <c:pt idx="2021">
                  <c:v>21.218409000000001</c:v>
                </c:pt>
                <c:pt idx="2022">
                  <c:v>21.228798000000001</c:v>
                </c:pt>
                <c:pt idx="2023">
                  <c:v>21.239187000000001</c:v>
                </c:pt>
                <c:pt idx="2024">
                  <c:v>21.249576999999999</c:v>
                </c:pt>
                <c:pt idx="2025">
                  <c:v>21.259965999999999</c:v>
                </c:pt>
                <c:pt idx="2026">
                  <c:v>21.270354999999999</c:v>
                </c:pt>
                <c:pt idx="2027">
                  <c:v>21.280745</c:v>
                </c:pt>
                <c:pt idx="2028">
                  <c:v>21.291134</c:v>
                </c:pt>
                <c:pt idx="2029">
                  <c:v>21.301523</c:v>
                </c:pt>
                <c:pt idx="2030">
                  <c:v>21.311913000000001</c:v>
                </c:pt>
                <c:pt idx="2031">
                  <c:v>21.322302000000001</c:v>
                </c:pt>
                <c:pt idx="2032">
                  <c:v>21.332691000000001</c:v>
                </c:pt>
                <c:pt idx="2033">
                  <c:v>21.343081000000002</c:v>
                </c:pt>
                <c:pt idx="2034">
                  <c:v>21.353470000000002</c:v>
                </c:pt>
                <c:pt idx="2035">
                  <c:v>21.363859000000001</c:v>
                </c:pt>
                <c:pt idx="2036">
                  <c:v>21.374248999999999</c:v>
                </c:pt>
                <c:pt idx="2037">
                  <c:v>21.384637999999999</c:v>
                </c:pt>
                <c:pt idx="2038">
                  <c:v>21.395026999999999</c:v>
                </c:pt>
                <c:pt idx="2039">
                  <c:v>21.405415999999999</c:v>
                </c:pt>
                <c:pt idx="2040">
                  <c:v>21.415806</c:v>
                </c:pt>
                <c:pt idx="2041">
                  <c:v>21.426195</c:v>
                </c:pt>
                <c:pt idx="2042">
                  <c:v>21.436582999999999</c:v>
                </c:pt>
                <c:pt idx="2043">
                  <c:v>21.446967999999998</c:v>
                </c:pt>
                <c:pt idx="2044">
                  <c:v>21.457352</c:v>
                </c:pt>
                <c:pt idx="2045">
                  <c:v>21.467732999999999</c:v>
                </c:pt>
                <c:pt idx="2046">
                  <c:v>21.478113</c:v>
                </c:pt>
                <c:pt idx="2047">
                  <c:v>21.488491</c:v>
                </c:pt>
                <c:pt idx="2048">
                  <c:v>21.498867000000001</c:v>
                </c:pt>
                <c:pt idx="2049">
                  <c:v>21.509240999999999</c:v>
                </c:pt>
                <c:pt idx="2050">
                  <c:v>21.519613</c:v>
                </c:pt>
                <c:pt idx="2051">
                  <c:v>21.529983999999999</c:v>
                </c:pt>
                <c:pt idx="2052">
                  <c:v>21.540355999999999</c:v>
                </c:pt>
                <c:pt idx="2053">
                  <c:v>21.550730000000001</c:v>
                </c:pt>
                <c:pt idx="2054">
                  <c:v>21.561105999999999</c:v>
                </c:pt>
                <c:pt idx="2055">
                  <c:v>21.571484000000002</c:v>
                </c:pt>
                <c:pt idx="2056">
                  <c:v>21.581862999999998</c:v>
                </c:pt>
                <c:pt idx="2057">
                  <c:v>21.592244999999998</c:v>
                </c:pt>
                <c:pt idx="2058">
                  <c:v>21.602629</c:v>
                </c:pt>
                <c:pt idx="2059">
                  <c:v>21.613014</c:v>
                </c:pt>
                <c:pt idx="2060">
                  <c:v>21.6234</c:v>
                </c:pt>
                <c:pt idx="2061">
                  <c:v>21.633785</c:v>
                </c:pt>
                <c:pt idx="2062">
                  <c:v>21.644171</c:v>
                </c:pt>
                <c:pt idx="2063">
                  <c:v>21.654555999999999</c:v>
                </c:pt>
                <c:pt idx="2064">
                  <c:v>21.664942</c:v>
                </c:pt>
                <c:pt idx="2065">
                  <c:v>21.675326999999999</c:v>
                </c:pt>
                <c:pt idx="2066">
                  <c:v>21.685713</c:v>
                </c:pt>
                <c:pt idx="2067">
                  <c:v>21.696097999999999</c:v>
                </c:pt>
                <c:pt idx="2068">
                  <c:v>21.706484</c:v>
                </c:pt>
                <c:pt idx="2069">
                  <c:v>21.716868999999999</c:v>
                </c:pt>
                <c:pt idx="2070">
                  <c:v>21.727255</c:v>
                </c:pt>
                <c:pt idx="2071">
                  <c:v>21.737639999999999</c:v>
                </c:pt>
                <c:pt idx="2072">
                  <c:v>21.748025999999999</c:v>
                </c:pt>
                <c:pt idx="2073">
                  <c:v>21.758410999999999</c:v>
                </c:pt>
                <c:pt idx="2074">
                  <c:v>21.768796999999999</c:v>
                </c:pt>
                <c:pt idx="2075">
                  <c:v>21.779181999999999</c:v>
                </c:pt>
                <c:pt idx="2076">
                  <c:v>21.789567999999999</c:v>
                </c:pt>
                <c:pt idx="2077">
                  <c:v>21.799952999999999</c:v>
                </c:pt>
                <c:pt idx="2078">
                  <c:v>21.810337000000001</c:v>
                </c:pt>
                <c:pt idx="2079">
                  <c:v>21.820719</c:v>
                </c:pt>
                <c:pt idx="2080">
                  <c:v>21.831098999999998</c:v>
                </c:pt>
                <c:pt idx="2081">
                  <c:v>21.841476</c:v>
                </c:pt>
                <c:pt idx="2082">
                  <c:v>21.851852000000001</c:v>
                </c:pt>
                <c:pt idx="2083">
                  <c:v>21.862226</c:v>
                </c:pt>
                <c:pt idx="2084">
                  <c:v>21.872599000000001</c:v>
                </c:pt>
                <c:pt idx="2085">
                  <c:v>21.882968999999999</c:v>
                </c:pt>
                <c:pt idx="2086">
                  <c:v>21.893336999999999</c:v>
                </c:pt>
                <c:pt idx="2087">
                  <c:v>21.903704000000001</c:v>
                </c:pt>
                <c:pt idx="2088">
                  <c:v>21.914068</c:v>
                </c:pt>
                <c:pt idx="2089">
                  <c:v>21.924434999999999</c:v>
                </c:pt>
                <c:pt idx="2090">
                  <c:v>21.934802999999999</c:v>
                </c:pt>
                <c:pt idx="2091">
                  <c:v>21.945173</c:v>
                </c:pt>
                <c:pt idx="2092">
                  <c:v>21.955545000000001</c:v>
                </c:pt>
                <c:pt idx="2093">
                  <c:v>21.965919</c:v>
                </c:pt>
                <c:pt idx="2094">
                  <c:v>21.976295</c:v>
                </c:pt>
                <c:pt idx="2095">
                  <c:v>21.986673</c:v>
                </c:pt>
                <c:pt idx="2096">
                  <c:v>21.997053000000001</c:v>
                </c:pt>
                <c:pt idx="2097">
                  <c:v>22.007432999999999</c:v>
                </c:pt>
                <c:pt idx="2098">
                  <c:v>22.017813</c:v>
                </c:pt>
                <c:pt idx="2099">
                  <c:v>22.028193000000002</c:v>
                </c:pt>
                <c:pt idx="2100">
                  <c:v>22.038571999999998</c:v>
                </c:pt>
                <c:pt idx="2101">
                  <c:v>22.048952</c:v>
                </c:pt>
                <c:pt idx="2102">
                  <c:v>22.059332000000001</c:v>
                </c:pt>
                <c:pt idx="2103">
                  <c:v>22.069711999999999</c:v>
                </c:pt>
                <c:pt idx="2104">
                  <c:v>22.080090999999999</c:v>
                </c:pt>
                <c:pt idx="2105">
                  <c:v>22.090471000000001</c:v>
                </c:pt>
                <c:pt idx="2106">
                  <c:v>22.100850999999999</c:v>
                </c:pt>
                <c:pt idx="2107">
                  <c:v>22.111231</c:v>
                </c:pt>
                <c:pt idx="2108">
                  <c:v>22.121611000000001</c:v>
                </c:pt>
                <c:pt idx="2109">
                  <c:v>22.131989999999998</c:v>
                </c:pt>
                <c:pt idx="2110">
                  <c:v>22.14237</c:v>
                </c:pt>
                <c:pt idx="2111">
                  <c:v>22.152750000000001</c:v>
                </c:pt>
                <c:pt idx="2112">
                  <c:v>22.163129999999999</c:v>
                </c:pt>
                <c:pt idx="2113">
                  <c:v>22.17351</c:v>
                </c:pt>
                <c:pt idx="2114">
                  <c:v>22.183889000000001</c:v>
                </c:pt>
                <c:pt idx="2115">
                  <c:v>22.194267</c:v>
                </c:pt>
                <c:pt idx="2116">
                  <c:v>22.204643000000001</c:v>
                </c:pt>
                <c:pt idx="2117">
                  <c:v>22.215017</c:v>
                </c:pt>
                <c:pt idx="2118">
                  <c:v>22.225389</c:v>
                </c:pt>
                <c:pt idx="2119">
                  <c:v>22.235759999999999</c:v>
                </c:pt>
                <c:pt idx="2120">
                  <c:v>22.246127999999999</c:v>
                </c:pt>
                <c:pt idx="2121">
                  <c:v>22.256495000000001</c:v>
                </c:pt>
                <c:pt idx="2122">
                  <c:v>22.266859</c:v>
                </c:pt>
                <c:pt idx="2123">
                  <c:v>22.277221999999998</c:v>
                </c:pt>
                <c:pt idx="2124">
                  <c:v>22.287582</c:v>
                </c:pt>
                <c:pt idx="2125">
                  <c:v>22.297944999999999</c:v>
                </c:pt>
                <c:pt idx="2126">
                  <c:v>22.308309999999999</c:v>
                </c:pt>
                <c:pt idx="2127">
                  <c:v>22.318676</c:v>
                </c:pt>
                <c:pt idx="2128">
                  <c:v>22.329044</c:v>
                </c:pt>
                <c:pt idx="2129">
                  <c:v>22.339414999999999</c:v>
                </c:pt>
                <c:pt idx="2130">
                  <c:v>22.349786999999999</c:v>
                </c:pt>
                <c:pt idx="2131">
                  <c:v>22.360161000000002</c:v>
                </c:pt>
                <c:pt idx="2132">
                  <c:v>22.370536999999999</c:v>
                </c:pt>
                <c:pt idx="2133">
                  <c:v>22.380915000000002</c:v>
                </c:pt>
                <c:pt idx="2134">
                  <c:v>22.391293000000001</c:v>
                </c:pt>
                <c:pt idx="2135">
                  <c:v>22.401669999999999</c:v>
                </c:pt>
                <c:pt idx="2136">
                  <c:v>22.412047999999999</c:v>
                </c:pt>
                <c:pt idx="2137">
                  <c:v>22.422426000000002</c:v>
                </c:pt>
                <c:pt idx="2138">
                  <c:v>22.432804000000001</c:v>
                </c:pt>
                <c:pt idx="2139">
                  <c:v>22.443182</c:v>
                </c:pt>
                <c:pt idx="2140">
                  <c:v>22.45356</c:v>
                </c:pt>
                <c:pt idx="2141">
                  <c:v>22.463937999999999</c:v>
                </c:pt>
                <c:pt idx="2142">
                  <c:v>22.474316000000002</c:v>
                </c:pt>
                <c:pt idx="2143">
                  <c:v>22.484694000000001</c:v>
                </c:pt>
                <c:pt idx="2144">
                  <c:v>22.495070999999999</c:v>
                </c:pt>
                <c:pt idx="2145">
                  <c:v>22.505448999999999</c:v>
                </c:pt>
                <c:pt idx="2146">
                  <c:v>22.515827000000002</c:v>
                </c:pt>
                <c:pt idx="2147">
                  <c:v>22.526205000000001</c:v>
                </c:pt>
                <c:pt idx="2148">
                  <c:v>22.536583</c:v>
                </c:pt>
                <c:pt idx="2149">
                  <c:v>22.546961</c:v>
                </c:pt>
                <c:pt idx="2150">
                  <c:v>22.557338999999999</c:v>
                </c:pt>
                <c:pt idx="2151">
                  <c:v>22.567716999999998</c:v>
                </c:pt>
                <c:pt idx="2152">
                  <c:v>22.578092999999999</c:v>
                </c:pt>
                <c:pt idx="2153">
                  <c:v>22.588467000000001</c:v>
                </c:pt>
                <c:pt idx="2154">
                  <c:v>22.598839000000002</c:v>
                </c:pt>
                <c:pt idx="2155">
                  <c:v>22.609209</c:v>
                </c:pt>
                <c:pt idx="2156">
                  <c:v>22.619577</c:v>
                </c:pt>
                <c:pt idx="2157">
                  <c:v>22.629943999999998</c:v>
                </c:pt>
                <c:pt idx="2158">
                  <c:v>22.640308000000001</c:v>
                </c:pt>
                <c:pt idx="2159">
                  <c:v>22.650670999999999</c:v>
                </c:pt>
                <c:pt idx="2160">
                  <c:v>22.661031999999999</c:v>
                </c:pt>
                <c:pt idx="2161">
                  <c:v>22.671391</c:v>
                </c:pt>
                <c:pt idx="2162">
                  <c:v>22.681750999999998</c:v>
                </c:pt>
                <c:pt idx="2163">
                  <c:v>22.692114</c:v>
                </c:pt>
                <c:pt idx="2164">
                  <c:v>22.702477999999999</c:v>
                </c:pt>
                <c:pt idx="2165">
                  <c:v>22.712845000000002</c:v>
                </c:pt>
                <c:pt idx="2166">
                  <c:v>22.723213000000001</c:v>
                </c:pt>
                <c:pt idx="2167">
                  <c:v>22.733582999999999</c:v>
                </c:pt>
                <c:pt idx="2168">
                  <c:v>22.743956000000001</c:v>
                </c:pt>
                <c:pt idx="2169">
                  <c:v>22.75433</c:v>
                </c:pt>
                <c:pt idx="2170">
                  <c:v>22.764703999999998</c:v>
                </c:pt>
                <c:pt idx="2171">
                  <c:v>22.775078000000001</c:v>
                </c:pt>
                <c:pt idx="2172">
                  <c:v>22.785451999999999</c:v>
                </c:pt>
                <c:pt idx="2173">
                  <c:v>22.795826000000002</c:v>
                </c:pt>
                <c:pt idx="2174">
                  <c:v>22.8062</c:v>
                </c:pt>
                <c:pt idx="2175">
                  <c:v>22.816573999999999</c:v>
                </c:pt>
                <c:pt idx="2176">
                  <c:v>22.826948000000002</c:v>
                </c:pt>
                <c:pt idx="2177">
                  <c:v>22.837322</c:v>
                </c:pt>
                <c:pt idx="2178">
                  <c:v>22.847695999999999</c:v>
                </c:pt>
                <c:pt idx="2179">
                  <c:v>22.858070000000001</c:v>
                </c:pt>
                <c:pt idx="2180">
                  <c:v>22.868444</c:v>
                </c:pt>
                <c:pt idx="2181">
                  <c:v>22.878819</c:v>
                </c:pt>
                <c:pt idx="2182">
                  <c:v>22.889192999999999</c:v>
                </c:pt>
                <c:pt idx="2183">
                  <c:v>22.899567000000001</c:v>
                </c:pt>
                <c:pt idx="2184">
                  <c:v>22.909941</c:v>
                </c:pt>
                <c:pt idx="2185">
                  <c:v>22.920314999999999</c:v>
                </c:pt>
                <c:pt idx="2186">
                  <c:v>22.930689000000001</c:v>
                </c:pt>
                <c:pt idx="2187">
                  <c:v>22.941063</c:v>
                </c:pt>
                <c:pt idx="2188">
                  <c:v>22.951436999999999</c:v>
                </c:pt>
                <c:pt idx="2189">
                  <c:v>22.961808999999999</c:v>
                </c:pt>
                <c:pt idx="2190">
                  <c:v>22.972179000000001</c:v>
                </c:pt>
                <c:pt idx="2191">
                  <c:v>22.982548000000001</c:v>
                </c:pt>
                <c:pt idx="2192">
                  <c:v>22.992913999999999</c:v>
                </c:pt>
                <c:pt idx="2193">
                  <c:v>23.003278999999999</c:v>
                </c:pt>
                <c:pt idx="2194">
                  <c:v>23.013641</c:v>
                </c:pt>
                <c:pt idx="2195">
                  <c:v>23.024001999999999</c:v>
                </c:pt>
                <c:pt idx="2196">
                  <c:v>23.034361000000001</c:v>
                </c:pt>
                <c:pt idx="2197">
                  <c:v>23.044718</c:v>
                </c:pt>
                <c:pt idx="2198">
                  <c:v>23.055073</c:v>
                </c:pt>
                <c:pt idx="2199">
                  <c:v>23.065429999999999</c:v>
                </c:pt>
                <c:pt idx="2200">
                  <c:v>23.075787999999999</c:v>
                </c:pt>
                <c:pt idx="2201">
                  <c:v>23.086148999999999</c:v>
                </c:pt>
                <c:pt idx="2202">
                  <c:v>23.096512000000001</c:v>
                </c:pt>
                <c:pt idx="2203">
                  <c:v>23.106876</c:v>
                </c:pt>
                <c:pt idx="2204">
                  <c:v>23.117242999999998</c:v>
                </c:pt>
                <c:pt idx="2205">
                  <c:v>23.127611000000002</c:v>
                </c:pt>
                <c:pt idx="2206">
                  <c:v>23.137981</c:v>
                </c:pt>
                <c:pt idx="2207">
                  <c:v>23.148351999999999</c:v>
                </c:pt>
                <c:pt idx="2208">
                  <c:v>23.158722000000001</c:v>
                </c:pt>
                <c:pt idx="2209">
                  <c:v>23.169091999999999</c:v>
                </c:pt>
                <c:pt idx="2210">
                  <c:v>23.179462000000001</c:v>
                </c:pt>
                <c:pt idx="2211">
                  <c:v>23.189833</c:v>
                </c:pt>
                <c:pt idx="2212">
                  <c:v>23.200202999999998</c:v>
                </c:pt>
                <c:pt idx="2213">
                  <c:v>23.210573</c:v>
                </c:pt>
                <c:pt idx="2214">
                  <c:v>23.220942999999998</c:v>
                </c:pt>
                <c:pt idx="2215">
                  <c:v>23.231314000000001</c:v>
                </c:pt>
                <c:pt idx="2216">
                  <c:v>23.241683999999999</c:v>
                </c:pt>
                <c:pt idx="2217">
                  <c:v>23.252054000000001</c:v>
                </c:pt>
                <c:pt idx="2218">
                  <c:v>23.262423999999999</c:v>
                </c:pt>
                <c:pt idx="2219">
                  <c:v>23.272794999999999</c:v>
                </c:pt>
                <c:pt idx="2220">
                  <c:v>23.283165</c:v>
                </c:pt>
                <c:pt idx="2221">
                  <c:v>23.293534999999999</c:v>
                </c:pt>
                <c:pt idx="2222">
                  <c:v>23.303905</c:v>
                </c:pt>
                <c:pt idx="2223">
                  <c:v>23.314276</c:v>
                </c:pt>
                <c:pt idx="2224">
                  <c:v>23.324646000000001</c:v>
                </c:pt>
                <c:pt idx="2225">
                  <c:v>23.335014000000001</c:v>
                </c:pt>
                <c:pt idx="2226">
                  <c:v>23.345381</c:v>
                </c:pt>
                <c:pt idx="2227">
                  <c:v>23.355744999999999</c:v>
                </c:pt>
                <c:pt idx="2228">
                  <c:v>23.366108000000001</c:v>
                </c:pt>
                <c:pt idx="2229">
                  <c:v>23.376469</c:v>
                </c:pt>
                <c:pt idx="2230">
                  <c:v>23.386827</c:v>
                </c:pt>
                <c:pt idx="2231">
                  <c:v>23.397183999999999</c:v>
                </c:pt>
                <c:pt idx="2232">
                  <c:v>23.407539</c:v>
                </c:pt>
                <c:pt idx="2233">
                  <c:v>23.417891999999998</c:v>
                </c:pt>
                <c:pt idx="2234">
                  <c:v>23.428243999999999</c:v>
                </c:pt>
                <c:pt idx="2235">
                  <c:v>23.438593000000001</c:v>
                </c:pt>
                <c:pt idx="2236">
                  <c:v>23.448944000000001</c:v>
                </c:pt>
                <c:pt idx="2237">
                  <c:v>23.459296999999999</c:v>
                </c:pt>
                <c:pt idx="2238">
                  <c:v>23.469652</c:v>
                </c:pt>
                <c:pt idx="2239">
                  <c:v>23.480008999999999</c:v>
                </c:pt>
                <c:pt idx="2240">
                  <c:v>23.490368</c:v>
                </c:pt>
                <c:pt idx="2241">
                  <c:v>23.500729</c:v>
                </c:pt>
                <c:pt idx="2242">
                  <c:v>23.511091</c:v>
                </c:pt>
                <c:pt idx="2243">
                  <c:v>23.521456000000001</c:v>
                </c:pt>
                <c:pt idx="2244">
                  <c:v>23.53182</c:v>
                </c:pt>
                <c:pt idx="2245">
                  <c:v>23.542185</c:v>
                </c:pt>
                <c:pt idx="2246">
                  <c:v>23.552548999999999</c:v>
                </c:pt>
                <c:pt idx="2247">
                  <c:v>23.562913999999999</c:v>
                </c:pt>
                <c:pt idx="2248">
                  <c:v>23.573277999999998</c:v>
                </c:pt>
                <c:pt idx="2249">
                  <c:v>23.583642999999999</c:v>
                </c:pt>
                <c:pt idx="2250">
                  <c:v>23.594007000000001</c:v>
                </c:pt>
                <c:pt idx="2251">
                  <c:v>23.604372000000001</c:v>
                </c:pt>
                <c:pt idx="2252">
                  <c:v>23.614737000000002</c:v>
                </c:pt>
                <c:pt idx="2253">
                  <c:v>23.625101000000001</c:v>
                </c:pt>
                <c:pt idx="2254">
                  <c:v>23.635466000000001</c:v>
                </c:pt>
                <c:pt idx="2255">
                  <c:v>23.64583</c:v>
                </c:pt>
                <c:pt idx="2256">
                  <c:v>23.656195</c:v>
                </c:pt>
                <c:pt idx="2257">
                  <c:v>23.666558999999999</c:v>
                </c:pt>
                <c:pt idx="2258">
                  <c:v>23.676924</c:v>
                </c:pt>
                <c:pt idx="2259">
                  <c:v>23.687287999999999</c:v>
                </c:pt>
                <c:pt idx="2260">
                  <c:v>23.697652999999999</c:v>
                </c:pt>
                <c:pt idx="2261">
                  <c:v>23.708017000000002</c:v>
                </c:pt>
                <c:pt idx="2262">
                  <c:v>23.71838</c:v>
                </c:pt>
                <c:pt idx="2263">
                  <c:v>23.728740999999999</c:v>
                </c:pt>
                <c:pt idx="2264">
                  <c:v>23.739100000000001</c:v>
                </c:pt>
                <c:pt idx="2265">
                  <c:v>23.749455999999999</c:v>
                </c:pt>
                <c:pt idx="2266">
                  <c:v>23.759810999999999</c:v>
                </c:pt>
                <c:pt idx="2267">
                  <c:v>23.770164000000001</c:v>
                </c:pt>
                <c:pt idx="2268">
                  <c:v>23.780515999999999</c:v>
                </c:pt>
                <c:pt idx="2269">
                  <c:v>23.790865</c:v>
                </c:pt>
                <c:pt idx="2270">
                  <c:v>23.801212</c:v>
                </c:pt>
                <c:pt idx="2271">
                  <c:v>23.811558000000002</c:v>
                </c:pt>
                <c:pt idx="2272">
                  <c:v>23.821905000000001</c:v>
                </c:pt>
                <c:pt idx="2273">
                  <c:v>23.832253999999999</c:v>
                </c:pt>
                <c:pt idx="2274">
                  <c:v>23.842606</c:v>
                </c:pt>
                <c:pt idx="2275">
                  <c:v>23.852958999999998</c:v>
                </c:pt>
                <c:pt idx="2276">
                  <c:v>23.863313999999999</c:v>
                </c:pt>
                <c:pt idx="2277">
                  <c:v>23.873671000000002</c:v>
                </c:pt>
                <c:pt idx="2278">
                  <c:v>23.884029000000002</c:v>
                </c:pt>
                <c:pt idx="2279">
                  <c:v>23.894390000000001</c:v>
                </c:pt>
                <c:pt idx="2280">
                  <c:v>23.904752999999999</c:v>
                </c:pt>
                <c:pt idx="2281">
                  <c:v>23.915115</c:v>
                </c:pt>
                <c:pt idx="2282">
                  <c:v>23.925477999999998</c:v>
                </c:pt>
                <c:pt idx="2283">
                  <c:v>23.935841</c:v>
                </c:pt>
                <c:pt idx="2284">
                  <c:v>23.946203000000001</c:v>
                </c:pt>
                <c:pt idx="2285">
                  <c:v>23.956565999999999</c:v>
                </c:pt>
                <c:pt idx="2286">
                  <c:v>23.966927999999999</c:v>
                </c:pt>
                <c:pt idx="2287">
                  <c:v>23.977291000000001</c:v>
                </c:pt>
                <c:pt idx="2288">
                  <c:v>23.987653999999999</c:v>
                </c:pt>
                <c:pt idx="2289">
                  <c:v>23.998016</c:v>
                </c:pt>
                <c:pt idx="2290">
                  <c:v>24.008379000000001</c:v>
                </c:pt>
                <c:pt idx="2291">
                  <c:v>24.018742</c:v>
                </c:pt>
                <c:pt idx="2292">
                  <c:v>24.029104</c:v>
                </c:pt>
                <c:pt idx="2293">
                  <c:v>24.039466999999998</c:v>
                </c:pt>
                <c:pt idx="2294">
                  <c:v>24.049828999999999</c:v>
                </c:pt>
                <c:pt idx="2295">
                  <c:v>24.060192000000001</c:v>
                </c:pt>
                <c:pt idx="2296">
                  <c:v>24.070554999999999</c:v>
                </c:pt>
                <c:pt idx="2297">
                  <c:v>24.080916999999999</c:v>
                </c:pt>
                <c:pt idx="2298">
                  <c:v>24.091280000000001</c:v>
                </c:pt>
                <c:pt idx="2299">
                  <c:v>24.101641000000001</c:v>
                </c:pt>
                <c:pt idx="2300">
                  <c:v>24.111999999999998</c:v>
                </c:pt>
                <c:pt idx="2301">
                  <c:v>24.122356</c:v>
                </c:pt>
                <c:pt idx="2302">
                  <c:v>24.132711</c:v>
                </c:pt>
                <c:pt idx="2303">
                  <c:v>24.143063999999999</c:v>
                </c:pt>
                <c:pt idx="2304">
                  <c:v>24.153416</c:v>
                </c:pt>
                <c:pt idx="2305">
                  <c:v>24.163765000000001</c:v>
                </c:pt>
                <c:pt idx="2306">
                  <c:v>24.174112000000001</c:v>
                </c:pt>
                <c:pt idx="2307">
                  <c:v>24.184457999999999</c:v>
                </c:pt>
                <c:pt idx="2308">
                  <c:v>24.194800999999998</c:v>
                </c:pt>
                <c:pt idx="2309">
                  <c:v>24.205147</c:v>
                </c:pt>
                <c:pt idx="2310">
                  <c:v>24.215494</c:v>
                </c:pt>
                <c:pt idx="2311">
                  <c:v>24.225843000000001</c:v>
                </c:pt>
                <c:pt idx="2312">
                  <c:v>24.236194999999999</c:v>
                </c:pt>
                <c:pt idx="2313">
                  <c:v>24.246548000000001</c:v>
                </c:pt>
                <c:pt idx="2314">
                  <c:v>24.256903000000001</c:v>
                </c:pt>
                <c:pt idx="2315">
                  <c:v>24.26726</c:v>
                </c:pt>
                <c:pt idx="2316">
                  <c:v>24.277618</c:v>
                </c:pt>
                <c:pt idx="2317">
                  <c:v>24.287977000000001</c:v>
                </c:pt>
                <c:pt idx="2318">
                  <c:v>24.298335999999999</c:v>
                </c:pt>
                <c:pt idx="2319">
                  <c:v>24.308695</c:v>
                </c:pt>
                <c:pt idx="2320">
                  <c:v>24.319054000000001</c:v>
                </c:pt>
                <c:pt idx="2321">
                  <c:v>24.329412000000001</c:v>
                </c:pt>
                <c:pt idx="2322">
                  <c:v>24.339770999999999</c:v>
                </c:pt>
                <c:pt idx="2323">
                  <c:v>24.35013</c:v>
                </c:pt>
                <c:pt idx="2324">
                  <c:v>24.360489000000001</c:v>
                </c:pt>
                <c:pt idx="2325">
                  <c:v>24.370847999999999</c:v>
                </c:pt>
                <c:pt idx="2326">
                  <c:v>24.381207</c:v>
                </c:pt>
                <c:pt idx="2327">
                  <c:v>24.391565</c:v>
                </c:pt>
                <c:pt idx="2328">
                  <c:v>24.401924000000001</c:v>
                </c:pt>
                <c:pt idx="2329">
                  <c:v>24.412282999999999</c:v>
                </c:pt>
                <c:pt idx="2330">
                  <c:v>24.422642</c:v>
                </c:pt>
                <c:pt idx="2331">
                  <c:v>24.433001000000001</c:v>
                </c:pt>
                <c:pt idx="2332">
                  <c:v>24.443359000000001</c:v>
                </c:pt>
                <c:pt idx="2333">
                  <c:v>24.453717999999999</c:v>
                </c:pt>
                <c:pt idx="2334">
                  <c:v>24.464077</c:v>
                </c:pt>
                <c:pt idx="2335">
                  <c:v>24.474436000000001</c:v>
                </c:pt>
                <c:pt idx="2336">
                  <c:v>24.484793</c:v>
                </c:pt>
                <c:pt idx="2337">
                  <c:v>24.495148</c:v>
                </c:pt>
                <c:pt idx="2338">
                  <c:v>24.505500999999999</c:v>
                </c:pt>
                <c:pt idx="2339">
                  <c:v>24.515851999999999</c:v>
                </c:pt>
                <c:pt idx="2340">
                  <c:v>24.526201</c:v>
                </c:pt>
                <c:pt idx="2341">
                  <c:v>24.536549000000001</c:v>
                </c:pt>
                <c:pt idx="2342">
                  <c:v>24.546894000000002</c:v>
                </c:pt>
                <c:pt idx="2343">
                  <c:v>24.557238000000002</c:v>
                </c:pt>
                <c:pt idx="2344">
                  <c:v>24.567578999999999</c:v>
                </c:pt>
                <c:pt idx="2345">
                  <c:v>24.577919000000001</c:v>
                </c:pt>
                <c:pt idx="2346">
                  <c:v>24.588260999999999</c:v>
                </c:pt>
                <c:pt idx="2347">
                  <c:v>24.598604000000002</c:v>
                </c:pt>
                <c:pt idx="2348">
                  <c:v>24.60895</c:v>
                </c:pt>
                <c:pt idx="2349">
                  <c:v>24.619297</c:v>
                </c:pt>
                <c:pt idx="2350">
                  <c:v>24.629646000000001</c:v>
                </c:pt>
                <c:pt idx="2351">
                  <c:v>24.639997000000001</c:v>
                </c:pt>
                <c:pt idx="2352">
                  <c:v>24.650351000000001</c:v>
                </c:pt>
                <c:pt idx="2353">
                  <c:v>24.660706000000001</c:v>
                </c:pt>
                <c:pt idx="2354">
                  <c:v>24.671061000000002</c:v>
                </c:pt>
                <c:pt idx="2355">
                  <c:v>24.681415999999999</c:v>
                </c:pt>
                <c:pt idx="2356">
                  <c:v>24.691770999999999</c:v>
                </c:pt>
                <c:pt idx="2357">
                  <c:v>24.702126</c:v>
                </c:pt>
                <c:pt idx="2358">
                  <c:v>24.712481</c:v>
                </c:pt>
                <c:pt idx="2359">
                  <c:v>24.722836000000001</c:v>
                </c:pt>
                <c:pt idx="2360">
                  <c:v>24.733191000000001</c:v>
                </c:pt>
                <c:pt idx="2361">
                  <c:v>24.743545999999998</c:v>
                </c:pt>
                <c:pt idx="2362">
                  <c:v>24.753900999999999</c:v>
                </c:pt>
                <c:pt idx="2363">
                  <c:v>24.764256</c:v>
                </c:pt>
                <c:pt idx="2364">
                  <c:v>24.774611</c:v>
                </c:pt>
                <c:pt idx="2365">
                  <c:v>24.784966000000001</c:v>
                </c:pt>
                <c:pt idx="2366">
                  <c:v>24.795321000000001</c:v>
                </c:pt>
                <c:pt idx="2367">
                  <c:v>24.805675999999998</c:v>
                </c:pt>
                <c:pt idx="2368">
                  <c:v>24.816030999999999</c:v>
                </c:pt>
                <c:pt idx="2369">
                  <c:v>24.826384999999998</c:v>
                </c:pt>
                <c:pt idx="2370">
                  <c:v>24.836739999999999</c:v>
                </c:pt>
                <c:pt idx="2371">
                  <c:v>24.847094999999999</c:v>
                </c:pt>
                <c:pt idx="2372">
                  <c:v>24.857448999999999</c:v>
                </c:pt>
                <c:pt idx="2373">
                  <c:v>24.867799999999999</c:v>
                </c:pt>
                <c:pt idx="2374">
                  <c:v>24.878149000000001</c:v>
                </c:pt>
                <c:pt idx="2375">
                  <c:v>24.888496</c:v>
                </c:pt>
                <c:pt idx="2376">
                  <c:v>24.898841999999998</c:v>
                </c:pt>
                <c:pt idx="2377">
                  <c:v>24.909185000000001</c:v>
                </c:pt>
                <c:pt idx="2378">
                  <c:v>24.919526999999999</c:v>
                </c:pt>
                <c:pt idx="2379">
                  <c:v>24.929867000000002</c:v>
                </c:pt>
                <c:pt idx="2380">
                  <c:v>24.940204999999999</c:v>
                </c:pt>
                <c:pt idx="2381">
                  <c:v>24.950541000000001</c:v>
                </c:pt>
                <c:pt idx="2382">
                  <c:v>24.960875000000001</c:v>
                </c:pt>
                <c:pt idx="2383">
                  <c:v>24.971209999999999</c:v>
                </c:pt>
                <c:pt idx="2384">
                  <c:v>24.981548</c:v>
                </c:pt>
                <c:pt idx="2385">
                  <c:v>24.991887999999999</c:v>
                </c:pt>
                <c:pt idx="2386">
                  <c:v>25.002230000000001</c:v>
                </c:pt>
                <c:pt idx="2387">
                  <c:v>25.012573</c:v>
                </c:pt>
                <c:pt idx="2388">
                  <c:v>25.022919000000002</c:v>
                </c:pt>
                <c:pt idx="2389">
                  <c:v>25.033266000000001</c:v>
                </c:pt>
                <c:pt idx="2390">
                  <c:v>25.043614999999999</c:v>
                </c:pt>
                <c:pt idx="2391">
                  <c:v>25.053965000000002</c:v>
                </c:pt>
                <c:pt idx="2392">
                  <c:v>25.064314</c:v>
                </c:pt>
                <c:pt idx="2393">
                  <c:v>25.074663000000001</c:v>
                </c:pt>
                <c:pt idx="2394">
                  <c:v>25.085011999999999</c:v>
                </c:pt>
                <c:pt idx="2395">
                  <c:v>25.095362000000002</c:v>
                </c:pt>
                <c:pt idx="2396">
                  <c:v>25.105710999999999</c:v>
                </c:pt>
                <c:pt idx="2397">
                  <c:v>25.116060000000001</c:v>
                </c:pt>
                <c:pt idx="2398">
                  <c:v>25.12641</c:v>
                </c:pt>
                <c:pt idx="2399">
                  <c:v>25.136759000000001</c:v>
                </c:pt>
                <c:pt idx="2400">
                  <c:v>25.147107999999999</c:v>
                </c:pt>
                <c:pt idx="2401">
                  <c:v>25.157457000000001</c:v>
                </c:pt>
                <c:pt idx="2402">
                  <c:v>25.167807</c:v>
                </c:pt>
                <c:pt idx="2403">
                  <c:v>25.178156000000001</c:v>
                </c:pt>
                <c:pt idx="2404">
                  <c:v>25.188504999999999</c:v>
                </c:pt>
                <c:pt idx="2405">
                  <c:v>25.198854000000001</c:v>
                </c:pt>
                <c:pt idx="2406">
                  <c:v>25.209204</c:v>
                </c:pt>
                <c:pt idx="2407">
                  <c:v>25.219553000000001</c:v>
                </c:pt>
                <c:pt idx="2408">
                  <c:v>25.229901999999999</c:v>
                </c:pt>
                <c:pt idx="2409">
                  <c:v>25.24025</c:v>
                </c:pt>
                <c:pt idx="2410">
                  <c:v>25.250595000000001</c:v>
                </c:pt>
                <c:pt idx="2411">
                  <c:v>25.260939</c:v>
                </c:pt>
                <c:pt idx="2412">
                  <c:v>25.271280000000001</c:v>
                </c:pt>
                <c:pt idx="2413">
                  <c:v>25.28162</c:v>
                </c:pt>
                <c:pt idx="2414">
                  <c:v>25.291958000000001</c:v>
                </c:pt>
                <c:pt idx="2415">
                  <c:v>25.302294</c:v>
                </c:pt>
                <c:pt idx="2416">
                  <c:v>25.312628</c:v>
                </c:pt>
                <c:pt idx="2417">
                  <c:v>25.322959999999998</c:v>
                </c:pt>
                <c:pt idx="2418">
                  <c:v>25.333290000000002</c:v>
                </c:pt>
                <c:pt idx="2419">
                  <c:v>25.343617999999999</c:v>
                </c:pt>
                <c:pt idx="2420">
                  <c:v>25.353949</c:v>
                </c:pt>
                <c:pt idx="2421">
                  <c:v>25.364280999999998</c:v>
                </c:pt>
                <c:pt idx="2422">
                  <c:v>25.374614999999999</c:v>
                </c:pt>
                <c:pt idx="2423">
                  <c:v>25.384951000000001</c:v>
                </c:pt>
                <c:pt idx="2424">
                  <c:v>25.395288000000001</c:v>
                </c:pt>
                <c:pt idx="2425">
                  <c:v>25.405628</c:v>
                </c:pt>
                <c:pt idx="2426">
                  <c:v>25.415970000000002</c:v>
                </c:pt>
                <c:pt idx="2427">
                  <c:v>25.426313</c:v>
                </c:pt>
                <c:pt idx="2428">
                  <c:v>25.436657</c:v>
                </c:pt>
                <c:pt idx="2429">
                  <c:v>25.447001</c:v>
                </c:pt>
                <c:pt idx="2430">
                  <c:v>25.457343999999999</c:v>
                </c:pt>
                <c:pt idx="2431">
                  <c:v>25.467687999999999</c:v>
                </c:pt>
                <c:pt idx="2432">
                  <c:v>25.478031000000001</c:v>
                </c:pt>
                <c:pt idx="2433">
                  <c:v>25.488375000000001</c:v>
                </c:pt>
                <c:pt idx="2434">
                  <c:v>25.498718</c:v>
                </c:pt>
                <c:pt idx="2435">
                  <c:v>25.509062</c:v>
                </c:pt>
                <c:pt idx="2436">
                  <c:v>25.519404999999999</c:v>
                </c:pt>
                <c:pt idx="2437">
                  <c:v>25.529748999999999</c:v>
                </c:pt>
                <c:pt idx="2438">
                  <c:v>25.540092000000001</c:v>
                </c:pt>
                <c:pt idx="2439">
                  <c:v>25.550436000000001</c:v>
                </c:pt>
                <c:pt idx="2440">
                  <c:v>25.560780000000001</c:v>
                </c:pt>
                <c:pt idx="2441">
                  <c:v>25.571123</c:v>
                </c:pt>
                <c:pt idx="2442">
                  <c:v>25.581467</c:v>
                </c:pt>
                <c:pt idx="2443">
                  <c:v>25.591809999999999</c:v>
                </c:pt>
                <c:pt idx="2444">
                  <c:v>25.602153999999999</c:v>
                </c:pt>
                <c:pt idx="2445">
                  <c:v>25.612497000000001</c:v>
                </c:pt>
                <c:pt idx="2446">
                  <c:v>25.622838999999999</c:v>
                </c:pt>
                <c:pt idx="2447">
                  <c:v>25.633178999999998</c:v>
                </c:pt>
                <c:pt idx="2448">
                  <c:v>25.643516999999999</c:v>
                </c:pt>
                <c:pt idx="2449">
                  <c:v>25.653852000000001</c:v>
                </c:pt>
                <c:pt idx="2450">
                  <c:v>25.664186000000001</c:v>
                </c:pt>
                <c:pt idx="2451">
                  <c:v>25.674519</c:v>
                </c:pt>
                <c:pt idx="2452">
                  <c:v>25.684849</c:v>
                </c:pt>
                <c:pt idx="2453">
                  <c:v>25.695177000000001</c:v>
                </c:pt>
                <c:pt idx="2454">
                  <c:v>25.705503</c:v>
                </c:pt>
                <c:pt idx="2455">
                  <c:v>25.715827999999998</c:v>
                </c:pt>
                <c:pt idx="2456">
                  <c:v>25.726154000000001</c:v>
                </c:pt>
                <c:pt idx="2457">
                  <c:v>25.736483</c:v>
                </c:pt>
                <c:pt idx="2458">
                  <c:v>25.746813</c:v>
                </c:pt>
                <c:pt idx="2459">
                  <c:v>25.757145000000001</c:v>
                </c:pt>
                <c:pt idx="2460">
                  <c:v>25.767479000000002</c:v>
                </c:pt>
                <c:pt idx="2461">
                  <c:v>25.777815</c:v>
                </c:pt>
                <c:pt idx="2462">
                  <c:v>25.788153000000001</c:v>
                </c:pt>
                <c:pt idx="2463">
                  <c:v>25.798492</c:v>
                </c:pt>
                <c:pt idx="2464">
                  <c:v>25.808834000000001</c:v>
                </c:pt>
                <c:pt idx="2465">
                  <c:v>25.819175999999999</c:v>
                </c:pt>
                <c:pt idx="2466">
                  <c:v>25.829516999999999</c:v>
                </c:pt>
                <c:pt idx="2467">
                  <c:v>25.839859000000001</c:v>
                </c:pt>
                <c:pt idx="2468">
                  <c:v>25.850200999999998</c:v>
                </c:pt>
                <c:pt idx="2469">
                  <c:v>25.860541999999999</c:v>
                </c:pt>
                <c:pt idx="2470">
                  <c:v>25.870884</c:v>
                </c:pt>
                <c:pt idx="2471">
                  <c:v>25.881226000000002</c:v>
                </c:pt>
                <c:pt idx="2472">
                  <c:v>25.891566999999998</c:v>
                </c:pt>
                <c:pt idx="2473">
                  <c:v>25.901909</c:v>
                </c:pt>
                <c:pt idx="2474">
                  <c:v>25.912251000000001</c:v>
                </c:pt>
                <c:pt idx="2475">
                  <c:v>25.922592000000002</c:v>
                </c:pt>
                <c:pt idx="2476">
                  <c:v>25.932933999999999</c:v>
                </c:pt>
                <c:pt idx="2477">
                  <c:v>25.943275</c:v>
                </c:pt>
                <c:pt idx="2478">
                  <c:v>25.953617000000001</c:v>
                </c:pt>
                <c:pt idx="2479">
                  <c:v>25.963958999999999</c:v>
                </c:pt>
                <c:pt idx="2480">
                  <c:v>25.974299999999999</c:v>
                </c:pt>
                <c:pt idx="2481">
                  <c:v>25.984642000000001</c:v>
                </c:pt>
                <c:pt idx="2482">
                  <c:v>25.994983999999999</c:v>
                </c:pt>
                <c:pt idx="2483">
                  <c:v>26.005323000000001</c:v>
                </c:pt>
                <c:pt idx="2484">
                  <c:v>26.015661000000001</c:v>
                </c:pt>
                <c:pt idx="2485">
                  <c:v>26.025997</c:v>
                </c:pt>
                <c:pt idx="2486">
                  <c:v>26.036331000000001</c:v>
                </c:pt>
                <c:pt idx="2487">
                  <c:v>26.046662999999999</c:v>
                </c:pt>
                <c:pt idx="2488">
                  <c:v>26.056992999999999</c:v>
                </c:pt>
                <c:pt idx="2489">
                  <c:v>26.067322000000001</c:v>
                </c:pt>
                <c:pt idx="2490">
                  <c:v>26.077648</c:v>
                </c:pt>
                <c:pt idx="2491">
                  <c:v>26.087973000000002</c:v>
                </c:pt>
                <c:pt idx="2492">
                  <c:v>26.098295</c:v>
                </c:pt>
                <c:pt idx="2493">
                  <c:v>26.108619999999998</c:v>
                </c:pt>
                <c:pt idx="2494">
                  <c:v>26.118946000000001</c:v>
                </c:pt>
                <c:pt idx="2495">
                  <c:v>26.129273999999999</c:v>
                </c:pt>
                <c:pt idx="2496">
                  <c:v>26.139605</c:v>
                </c:pt>
                <c:pt idx="2497">
                  <c:v>26.149937000000001</c:v>
                </c:pt>
                <c:pt idx="2498">
                  <c:v>26.160271000000002</c:v>
                </c:pt>
                <c:pt idx="2499">
                  <c:v>26.170607</c:v>
                </c:pt>
                <c:pt idx="2500">
                  <c:v>26.180944</c:v>
                </c:pt>
                <c:pt idx="2501">
                  <c:v>26.191282000000001</c:v>
                </c:pt>
                <c:pt idx="2502">
                  <c:v>26.201619999999998</c:v>
                </c:pt>
                <c:pt idx="2503">
                  <c:v>26.211957999999999</c:v>
                </c:pt>
                <c:pt idx="2504">
                  <c:v>26.222296</c:v>
                </c:pt>
                <c:pt idx="2505">
                  <c:v>26.232634000000001</c:v>
                </c:pt>
                <c:pt idx="2506">
                  <c:v>26.242971000000001</c:v>
                </c:pt>
                <c:pt idx="2507">
                  <c:v>26.253309000000002</c:v>
                </c:pt>
                <c:pt idx="2508">
                  <c:v>26.263646999999999</c:v>
                </c:pt>
                <c:pt idx="2509">
                  <c:v>26.273985</c:v>
                </c:pt>
                <c:pt idx="2510">
                  <c:v>26.284323000000001</c:v>
                </c:pt>
                <c:pt idx="2511">
                  <c:v>26.294661000000001</c:v>
                </c:pt>
                <c:pt idx="2512">
                  <c:v>26.304998000000001</c:v>
                </c:pt>
                <c:pt idx="2513">
                  <c:v>26.315335999999999</c:v>
                </c:pt>
                <c:pt idx="2514">
                  <c:v>26.325673999999999</c:v>
                </c:pt>
                <c:pt idx="2515">
                  <c:v>26.336012</c:v>
                </c:pt>
                <c:pt idx="2516">
                  <c:v>26.346350000000001</c:v>
                </c:pt>
                <c:pt idx="2517">
                  <c:v>26.356687999999998</c:v>
                </c:pt>
                <c:pt idx="2518">
                  <c:v>26.367025000000002</c:v>
                </c:pt>
                <c:pt idx="2519">
                  <c:v>26.377362999999999</c:v>
                </c:pt>
                <c:pt idx="2520">
                  <c:v>26.387699000000001</c:v>
                </c:pt>
                <c:pt idx="2521">
                  <c:v>26.398033000000002</c:v>
                </c:pt>
                <c:pt idx="2522">
                  <c:v>26.408365</c:v>
                </c:pt>
                <c:pt idx="2523">
                  <c:v>26.418695</c:v>
                </c:pt>
                <c:pt idx="2524">
                  <c:v>26.429023999999998</c:v>
                </c:pt>
                <c:pt idx="2525">
                  <c:v>26.439350000000001</c:v>
                </c:pt>
                <c:pt idx="2526">
                  <c:v>26.449674999999999</c:v>
                </c:pt>
                <c:pt idx="2527">
                  <c:v>26.459997000000001</c:v>
                </c:pt>
                <c:pt idx="2528">
                  <c:v>26.470317999999999</c:v>
                </c:pt>
                <c:pt idx="2529">
                  <c:v>26.480637000000002</c:v>
                </c:pt>
                <c:pt idx="2530">
                  <c:v>26.490957000000002</c:v>
                </c:pt>
                <c:pt idx="2531">
                  <c:v>26.501280000000001</c:v>
                </c:pt>
                <c:pt idx="2532">
                  <c:v>26.511603999999998</c:v>
                </c:pt>
                <c:pt idx="2533">
                  <c:v>26.521930999999999</c:v>
                </c:pt>
                <c:pt idx="2534">
                  <c:v>26.532259</c:v>
                </c:pt>
                <c:pt idx="2535">
                  <c:v>26.542589</c:v>
                </c:pt>
                <c:pt idx="2536">
                  <c:v>26.552921000000001</c:v>
                </c:pt>
                <c:pt idx="2537">
                  <c:v>26.563255000000002</c:v>
                </c:pt>
                <c:pt idx="2538">
                  <c:v>26.573588999999998</c:v>
                </c:pt>
                <c:pt idx="2539">
                  <c:v>26.583922999999999</c:v>
                </c:pt>
                <c:pt idx="2540">
                  <c:v>26.594256999999999</c:v>
                </c:pt>
                <c:pt idx="2541">
                  <c:v>26.604590999999999</c:v>
                </c:pt>
                <c:pt idx="2542">
                  <c:v>26.614924999999999</c:v>
                </c:pt>
                <c:pt idx="2543">
                  <c:v>26.625259</c:v>
                </c:pt>
                <c:pt idx="2544">
                  <c:v>26.635593</c:v>
                </c:pt>
                <c:pt idx="2545">
                  <c:v>26.645927</c:v>
                </c:pt>
                <c:pt idx="2546">
                  <c:v>26.656261000000001</c:v>
                </c:pt>
                <c:pt idx="2547">
                  <c:v>26.666595000000001</c:v>
                </c:pt>
                <c:pt idx="2548">
                  <c:v>26.676929000000001</c:v>
                </c:pt>
                <c:pt idx="2549">
                  <c:v>26.687263000000002</c:v>
                </c:pt>
                <c:pt idx="2550">
                  <c:v>26.697597999999999</c:v>
                </c:pt>
                <c:pt idx="2551">
                  <c:v>26.707932</c:v>
                </c:pt>
                <c:pt idx="2552">
                  <c:v>26.718266</c:v>
                </c:pt>
                <c:pt idx="2553">
                  <c:v>26.7286</c:v>
                </c:pt>
                <c:pt idx="2554">
                  <c:v>26.738934</c:v>
                </c:pt>
                <c:pt idx="2555">
                  <c:v>26.749268000000001</c:v>
                </c:pt>
                <c:pt idx="2556">
                  <c:v>26.759602000000001</c:v>
                </c:pt>
                <c:pt idx="2557">
                  <c:v>26.769933999999999</c:v>
                </c:pt>
                <c:pt idx="2558">
                  <c:v>26.780263999999999</c:v>
                </c:pt>
                <c:pt idx="2559">
                  <c:v>26.790592</c:v>
                </c:pt>
                <c:pt idx="2560">
                  <c:v>26.800919</c:v>
                </c:pt>
                <c:pt idx="2561">
                  <c:v>26.811243000000001</c:v>
                </c:pt>
                <c:pt idx="2562">
                  <c:v>26.821566000000001</c:v>
                </c:pt>
                <c:pt idx="2563">
                  <c:v>26.831886000000001</c:v>
                </c:pt>
                <c:pt idx="2564">
                  <c:v>26.842205</c:v>
                </c:pt>
                <c:pt idx="2565">
                  <c:v>26.852522</c:v>
                </c:pt>
                <c:pt idx="2566">
                  <c:v>26.862836999999999</c:v>
                </c:pt>
                <c:pt idx="2567">
                  <c:v>26.873154</c:v>
                </c:pt>
                <c:pt idx="2568">
                  <c:v>26.883472000000001</c:v>
                </c:pt>
                <c:pt idx="2569">
                  <c:v>26.893792999999999</c:v>
                </c:pt>
                <c:pt idx="2570">
                  <c:v>26.904115999999998</c:v>
                </c:pt>
                <c:pt idx="2571">
                  <c:v>26.914439999999999</c:v>
                </c:pt>
                <c:pt idx="2572">
                  <c:v>26.924766999999999</c:v>
                </c:pt>
                <c:pt idx="2573">
                  <c:v>26.935095</c:v>
                </c:pt>
                <c:pt idx="2574">
                  <c:v>26.945425</c:v>
                </c:pt>
                <c:pt idx="2575">
                  <c:v>26.955755</c:v>
                </c:pt>
                <c:pt idx="2576">
                  <c:v>26.966085</c:v>
                </c:pt>
                <c:pt idx="2577">
                  <c:v>26.976416</c:v>
                </c:pt>
                <c:pt idx="2578">
                  <c:v>26.986746</c:v>
                </c:pt>
                <c:pt idx="2579">
                  <c:v>26.997076</c:v>
                </c:pt>
                <c:pt idx="2580">
                  <c:v>27.007406</c:v>
                </c:pt>
                <c:pt idx="2581">
                  <c:v>27.017735999999999</c:v>
                </c:pt>
                <c:pt idx="2582">
                  <c:v>27.028067</c:v>
                </c:pt>
                <c:pt idx="2583">
                  <c:v>27.038397</c:v>
                </c:pt>
                <c:pt idx="2584">
                  <c:v>27.048727</c:v>
                </c:pt>
                <c:pt idx="2585">
                  <c:v>27.059056999999999</c:v>
                </c:pt>
                <c:pt idx="2586">
                  <c:v>27.069386999999999</c:v>
                </c:pt>
                <c:pt idx="2587">
                  <c:v>27.079718</c:v>
                </c:pt>
                <c:pt idx="2588">
                  <c:v>27.090047999999999</c:v>
                </c:pt>
                <c:pt idx="2589">
                  <c:v>27.100377999999999</c:v>
                </c:pt>
                <c:pt idx="2590">
                  <c:v>27.110707999999999</c:v>
                </c:pt>
                <c:pt idx="2591">
                  <c:v>27.121037999999999</c:v>
                </c:pt>
                <c:pt idx="2592">
                  <c:v>27.131368999999999</c:v>
                </c:pt>
                <c:pt idx="2593">
                  <c:v>27.141698999999999</c:v>
                </c:pt>
                <c:pt idx="2594">
                  <c:v>27.152027</c:v>
                </c:pt>
                <c:pt idx="2595">
                  <c:v>27.162354000000001</c:v>
                </c:pt>
                <c:pt idx="2596">
                  <c:v>27.172678000000001</c:v>
                </c:pt>
                <c:pt idx="2597">
                  <c:v>27.183001000000001</c:v>
                </c:pt>
                <c:pt idx="2598">
                  <c:v>27.193321000000001</c:v>
                </c:pt>
                <c:pt idx="2599">
                  <c:v>27.20364</c:v>
                </c:pt>
                <c:pt idx="2600">
                  <c:v>27.213957000000001</c:v>
                </c:pt>
                <c:pt idx="2601">
                  <c:v>27.224271999999999</c:v>
                </c:pt>
                <c:pt idx="2602">
                  <c:v>27.234584999999999</c:v>
                </c:pt>
                <c:pt idx="2603">
                  <c:v>27.244896000000001</c:v>
                </c:pt>
                <c:pt idx="2604">
                  <c:v>27.255209000000001</c:v>
                </c:pt>
                <c:pt idx="2605">
                  <c:v>27.265523999999999</c:v>
                </c:pt>
                <c:pt idx="2606">
                  <c:v>27.275841</c:v>
                </c:pt>
                <c:pt idx="2607">
                  <c:v>27.286159999999999</c:v>
                </c:pt>
                <c:pt idx="2608">
                  <c:v>27.296479999999999</c:v>
                </c:pt>
                <c:pt idx="2609">
                  <c:v>27.306802999999999</c:v>
                </c:pt>
                <c:pt idx="2610">
                  <c:v>27.317126999999999</c:v>
                </c:pt>
                <c:pt idx="2611">
                  <c:v>27.327453999999999</c:v>
                </c:pt>
                <c:pt idx="2612">
                  <c:v>27.337779999999999</c:v>
                </c:pt>
                <c:pt idx="2613">
                  <c:v>27.348106000000001</c:v>
                </c:pt>
                <c:pt idx="2614">
                  <c:v>27.358433000000002</c:v>
                </c:pt>
                <c:pt idx="2615">
                  <c:v>27.368759000000001</c:v>
                </c:pt>
                <c:pt idx="2616">
                  <c:v>27.379086000000001</c:v>
                </c:pt>
                <c:pt idx="2617">
                  <c:v>27.389412</c:v>
                </c:pt>
                <c:pt idx="2618">
                  <c:v>27.399737999999999</c:v>
                </c:pt>
                <c:pt idx="2619">
                  <c:v>27.410064999999999</c:v>
                </c:pt>
                <c:pt idx="2620">
                  <c:v>27.420390999999999</c:v>
                </c:pt>
                <c:pt idx="2621">
                  <c:v>27.430717000000001</c:v>
                </c:pt>
                <c:pt idx="2622">
                  <c:v>27.441044000000002</c:v>
                </c:pt>
                <c:pt idx="2623">
                  <c:v>27.451370000000001</c:v>
                </c:pt>
                <c:pt idx="2624">
                  <c:v>27.461697000000001</c:v>
                </c:pt>
                <c:pt idx="2625">
                  <c:v>27.472023</c:v>
                </c:pt>
                <c:pt idx="2626">
                  <c:v>27.482348999999999</c:v>
                </c:pt>
                <c:pt idx="2627">
                  <c:v>27.492675999999999</c:v>
                </c:pt>
                <c:pt idx="2628">
                  <c:v>27.503001999999999</c:v>
                </c:pt>
                <c:pt idx="2629">
                  <c:v>27.513328999999999</c:v>
                </c:pt>
                <c:pt idx="2630">
                  <c:v>27.523655000000002</c:v>
                </c:pt>
                <c:pt idx="2631">
                  <c:v>27.533978999999999</c:v>
                </c:pt>
                <c:pt idx="2632">
                  <c:v>27.544301999999998</c:v>
                </c:pt>
                <c:pt idx="2633">
                  <c:v>27.554622999999999</c:v>
                </c:pt>
                <c:pt idx="2634">
                  <c:v>27.564941000000001</c:v>
                </c:pt>
                <c:pt idx="2635">
                  <c:v>27.575258000000002</c:v>
                </c:pt>
                <c:pt idx="2636">
                  <c:v>27.585573</c:v>
                </c:pt>
                <c:pt idx="2637">
                  <c:v>27.595886</c:v>
                </c:pt>
                <c:pt idx="2638">
                  <c:v>27.606197000000002</c:v>
                </c:pt>
                <c:pt idx="2639">
                  <c:v>27.616506999999999</c:v>
                </c:pt>
                <c:pt idx="2640">
                  <c:v>27.626814</c:v>
                </c:pt>
                <c:pt idx="2641">
                  <c:v>27.637122999999999</c:v>
                </c:pt>
                <c:pt idx="2642">
                  <c:v>27.647434000000001</c:v>
                </c:pt>
                <c:pt idx="2643">
                  <c:v>27.657747000000001</c:v>
                </c:pt>
                <c:pt idx="2644">
                  <c:v>27.668061999999999</c:v>
                </c:pt>
                <c:pt idx="2645">
                  <c:v>27.678379</c:v>
                </c:pt>
                <c:pt idx="2646">
                  <c:v>27.688697999999999</c:v>
                </c:pt>
                <c:pt idx="2647">
                  <c:v>27.699017999999999</c:v>
                </c:pt>
                <c:pt idx="2648">
                  <c:v>27.709340999999998</c:v>
                </c:pt>
                <c:pt idx="2649">
                  <c:v>27.719664000000002</c:v>
                </c:pt>
                <c:pt idx="2650">
                  <c:v>27.729986</c:v>
                </c:pt>
                <c:pt idx="2651">
                  <c:v>27.740309</c:v>
                </c:pt>
                <c:pt idx="2652">
                  <c:v>27.750630999999998</c:v>
                </c:pt>
                <c:pt idx="2653">
                  <c:v>27.760954000000002</c:v>
                </c:pt>
                <c:pt idx="2654">
                  <c:v>27.771276</c:v>
                </c:pt>
                <c:pt idx="2655">
                  <c:v>27.781599</c:v>
                </c:pt>
                <c:pt idx="2656">
                  <c:v>27.791922</c:v>
                </c:pt>
                <c:pt idx="2657">
                  <c:v>27.802244000000002</c:v>
                </c:pt>
                <c:pt idx="2658">
                  <c:v>27.812567000000001</c:v>
                </c:pt>
                <c:pt idx="2659">
                  <c:v>27.822889</c:v>
                </c:pt>
                <c:pt idx="2660">
                  <c:v>27.833212</c:v>
                </c:pt>
                <c:pt idx="2661">
                  <c:v>27.843533999999998</c:v>
                </c:pt>
                <c:pt idx="2662">
                  <c:v>27.853857000000001</c:v>
                </c:pt>
                <c:pt idx="2663">
                  <c:v>27.864180000000001</c:v>
                </c:pt>
                <c:pt idx="2664">
                  <c:v>27.874502</c:v>
                </c:pt>
                <c:pt idx="2665">
                  <c:v>27.884824999999999</c:v>
                </c:pt>
                <c:pt idx="2666">
                  <c:v>27.895147000000001</c:v>
                </c:pt>
                <c:pt idx="2667">
                  <c:v>27.905467999999999</c:v>
                </c:pt>
                <c:pt idx="2668">
                  <c:v>27.915787000000002</c:v>
                </c:pt>
                <c:pt idx="2669">
                  <c:v>27.926103999999999</c:v>
                </c:pt>
                <c:pt idx="2670">
                  <c:v>27.936419000000001</c:v>
                </c:pt>
                <c:pt idx="2671">
                  <c:v>27.946732000000001</c:v>
                </c:pt>
                <c:pt idx="2672">
                  <c:v>27.957042999999999</c:v>
                </c:pt>
                <c:pt idx="2673">
                  <c:v>27.967352000000002</c:v>
                </c:pt>
                <c:pt idx="2674">
                  <c:v>27.977658999999999</c:v>
                </c:pt>
                <c:pt idx="2675">
                  <c:v>27.987964999999999</c:v>
                </c:pt>
                <c:pt idx="2676">
                  <c:v>27.998267999999999</c:v>
                </c:pt>
                <c:pt idx="2677">
                  <c:v>28.008569999999999</c:v>
                </c:pt>
                <c:pt idx="2678">
                  <c:v>28.018872999999999</c:v>
                </c:pt>
                <c:pt idx="2679">
                  <c:v>28.029178999999999</c:v>
                </c:pt>
                <c:pt idx="2680">
                  <c:v>28.039486</c:v>
                </c:pt>
                <c:pt idx="2681">
                  <c:v>28.049795</c:v>
                </c:pt>
                <c:pt idx="2682">
                  <c:v>28.060106000000001</c:v>
                </c:pt>
                <c:pt idx="2683">
                  <c:v>28.070419000000001</c:v>
                </c:pt>
                <c:pt idx="2684">
                  <c:v>28.080734</c:v>
                </c:pt>
                <c:pt idx="2685">
                  <c:v>28.091051</c:v>
                </c:pt>
                <c:pt idx="2686">
                  <c:v>28.101368000000001</c:v>
                </c:pt>
                <c:pt idx="2687">
                  <c:v>28.111685000000001</c:v>
                </c:pt>
                <c:pt idx="2688">
                  <c:v>28.122001999999998</c:v>
                </c:pt>
                <c:pt idx="2689">
                  <c:v>28.132318000000001</c:v>
                </c:pt>
                <c:pt idx="2690">
                  <c:v>28.142634999999999</c:v>
                </c:pt>
                <c:pt idx="2691">
                  <c:v>28.152951999999999</c:v>
                </c:pt>
                <c:pt idx="2692">
                  <c:v>28.163269</c:v>
                </c:pt>
                <c:pt idx="2693">
                  <c:v>28.173586</c:v>
                </c:pt>
                <c:pt idx="2694">
                  <c:v>28.183903000000001</c:v>
                </c:pt>
                <c:pt idx="2695">
                  <c:v>28.194220000000001</c:v>
                </c:pt>
                <c:pt idx="2696">
                  <c:v>28.204536000000001</c:v>
                </c:pt>
                <c:pt idx="2697">
                  <c:v>28.214853000000002</c:v>
                </c:pt>
                <c:pt idx="2698">
                  <c:v>28.225169999999999</c:v>
                </c:pt>
                <c:pt idx="2699">
                  <c:v>28.235486999999999</c:v>
                </c:pt>
                <c:pt idx="2700">
                  <c:v>28.245804</c:v>
                </c:pt>
                <c:pt idx="2701">
                  <c:v>28.256121</c:v>
                </c:pt>
                <c:pt idx="2702">
                  <c:v>28.266438000000001</c:v>
                </c:pt>
                <c:pt idx="2703">
                  <c:v>28.276754</c:v>
                </c:pt>
                <c:pt idx="2704">
                  <c:v>28.287068999999999</c:v>
                </c:pt>
                <c:pt idx="2705">
                  <c:v>28.297381999999999</c:v>
                </c:pt>
                <c:pt idx="2706">
                  <c:v>28.307693</c:v>
                </c:pt>
                <c:pt idx="2707">
                  <c:v>28.318003000000001</c:v>
                </c:pt>
                <c:pt idx="2708">
                  <c:v>28.328309999999998</c:v>
                </c:pt>
                <c:pt idx="2709">
                  <c:v>28.338615000000001</c:v>
                </c:pt>
                <c:pt idx="2710">
                  <c:v>28.348918999999999</c:v>
                </c:pt>
                <c:pt idx="2711">
                  <c:v>28.359221000000002</c:v>
                </c:pt>
                <c:pt idx="2712">
                  <c:v>28.369520000000001</c:v>
                </c:pt>
                <c:pt idx="2713">
                  <c:v>28.379818</c:v>
                </c:pt>
                <c:pt idx="2714">
                  <c:v>28.390114000000001</c:v>
                </c:pt>
                <c:pt idx="2715">
                  <c:v>28.400411999999999</c:v>
                </c:pt>
                <c:pt idx="2716">
                  <c:v>28.410710999999999</c:v>
                </c:pt>
                <c:pt idx="2717">
                  <c:v>28.421012999999999</c:v>
                </c:pt>
                <c:pt idx="2718">
                  <c:v>28.431315999999999</c:v>
                </c:pt>
                <c:pt idx="2719">
                  <c:v>28.441621999999999</c:v>
                </c:pt>
                <c:pt idx="2720">
                  <c:v>28.451929</c:v>
                </c:pt>
                <c:pt idx="2721">
                  <c:v>28.462237999999999</c:v>
                </c:pt>
                <c:pt idx="2722">
                  <c:v>28.472549000000001</c:v>
                </c:pt>
                <c:pt idx="2723">
                  <c:v>28.482861</c:v>
                </c:pt>
                <c:pt idx="2724">
                  <c:v>28.493172000000001</c:v>
                </c:pt>
                <c:pt idx="2725">
                  <c:v>28.503482999999999</c:v>
                </c:pt>
                <c:pt idx="2726">
                  <c:v>28.513794000000001</c:v>
                </c:pt>
                <c:pt idx="2727">
                  <c:v>28.524104999999999</c:v>
                </c:pt>
                <c:pt idx="2728">
                  <c:v>28.534416</c:v>
                </c:pt>
                <c:pt idx="2729">
                  <c:v>28.544727000000002</c:v>
                </c:pt>
                <c:pt idx="2730">
                  <c:v>28.555038</c:v>
                </c:pt>
                <c:pt idx="2731">
                  <c:v>28.565349999999999</c:v>
                </c:pt>
                <c:pt idx="2732">
                  <c:v>28.575661</c:v>
                </c:pt>
                <c:pt idx="2733">
                  <c:v>28.585972000000002</c:v>
                </c:pt>
                <c:pt idx="2734">
                  <c:v>28.596283</c:v>
                </c:pt>
                <c:pt idx="2735">
                  <c:v>28.606594000000001</c:v>
                </c:pt>
                <c:pt idx="2736">
                  <c:v>28.616904999999999</c:v>
                </c:pt>
                <c:pt idx="2737">
                  <c:v>28.627216000000001</c:v>
                </c:pt>
                <c:pt idx="2738">
                  <c:v>28.637526999999999</c:v>
                </c:pt>
                <c:pt idx="2739">
                  <c:v>28.647839000000001</c:v>
                </c:pt>
                <c:pt idx="2740">
                  <c:v>28.658149999999999</c:v>
                </c:pt>
                <c:pt idx="2741">
                  <c:v>28.668458999999999</c:v>
                </c:pt>
                <c:pt idx="2742">
                  <c:v>28.678766</c:v>
                </c:pt>
                <c:pt idx="2743">
                  <c:v>28.689071999999999</c:v>
                </c:pt>
                <c:pt idx="2744">
                  <c:v>28.699375</c:v>
                </c:pt>
                <c:pt idx="2745">
                  <c:v>28.709676999999999</c:v>
                </c:pt>
                <c:pt idx="2746">
                  <c:v>28.719975999999999</c:v>
                </c:pt>
                <c:pt idx="2747">
                  <c:v>28.730274000000001</c:v>
                </c:pt>
                <c:pt idx="2748">
                  <c:v>28.740570000000002</c:v>
                </c:pt>
                <c:pt idx="2749">
                  <c:v>28.750864</c:v>
                </c:pt>
                <c:pt idx="2750">
                  <c:v>28.761156</c:v>
                </c:pt>
                <c:pt idx="2751">
                  <c:v>28.771446000000001</c:v>
                </c:pt>
                <c:pt idx="2752">
                  <c:v>28.781738000000001</c:v>
                </c:pt>
                <c:pt idx="2753">
                  <c:v>28.792031999999999</c:v>
                </c:pt>
                <c:pt idx="2754">
                  <c:v>28.802327999999999</c:v>
                </c:pt>
                <c:pt idx="2755">
                  <c:v>28.812626000000002</c:v>
                </c:pt>
                <c:pt idx="2756">
                  <c:v>28.822925999999999</c:v>
                </c:pt>
                <c:pt idx="2757">
                  <c:v>28.833227000000001</c:v>
                </c:pt>
                <c:pt idx="2758">
                  <c:v>28.843530999999999</c:v>
                </c:pt>
                <c:pt idx="2759">
                  <c:v>28.853836000000001</c:v>
                </c:pt>
                <c:pt idx="2760">
                  <c:v>28.864141</c:v>
                </c:pt>
                <c:pt idx="2761">
                  <c:v>28.874447</c:v>
                </c:pt>
                <c:pt idx="2762">
                  <c:v>28.884751999999999</c:v>
                </c:pt>
                <c:pt idx="2763">
                  <c:v>28.895057999999999</c:v>
                </c:pt>
                <c:pt idx="2764">
                  <c:v>28.905363000000001</c:v>
                </c:pt>
                <c:pt idx="2765">
                  <c:v>28.915668</c:v>
                </c:pt>
                <c:pt idx="2766">
                  <c:v>28.925974</c:v>
                </c:pt>
                <c:pt idx="2767">
                  <c:v>28.936278999999999</c:v>
                </c:pt>
                <c:pt idx="2768">
                  <c:v>28.946584999999999</c:v>
                </c:pt>
                <c:pt idx="2769">
                  <c:v>28.956890000000001</c:v>
                </c:pt>
                <c:pt idx="2770">
                  <c:v>28.967196000000001</c:v>
                </c:pt>
                <c:pt idx="2771">
                  <c:v>28.977501</c:v>
                </c:pt>
                <c:pt idx="2772">
                  <c:v>28.987805999999999</c:v>
                </c:pt>
                <c:pt idx="2773">
                  <c:v>28.998111999999999</c:v>
                </c:pt>
                <c:pt idx="2774">
                  <c:v>29.008417000000001</c:v>
                </c:pt>
                <c:pt idx="2775">
                  <c:v>29.018723000000001</c:v>
                </c:pt>
                <c:pt idx="2776">
                  <c:v>29.029028</c:v>
                </c:pt>
                <c:pt idx="2777">
                  <c:v>29.039332999999999</c:v>
                </c:pt>
                <c:pt idx="2778">
                  <c:v>29.049637000000001</c:v>
                </c:pt>
                <c:pt idx="2779">
                  <c:v>29.059937999999999</c:v>
                </c:pt>
                <c:pt idx="2780">
                  <c:v>29.070238</c:v>
                </c:pt>
                <c:pt idx="2781">
                  <c:v>29.080535999999999</c:v>
                </c:pt>
                <c:pt idx="2782">
                  <c:v>29.090831999999999</c:v>
                </c:pt>
                <c:pt idx="2783">
                  <c:v>29.101126000000001</c:v>
                </c:pt>
                <c:pt idx="2784">
                  <c:v>29.111418</c:v>
                </c:pt>
                <c:pt idx="2785">
                  <c:v>29.121708000000002</c:v>
                </c:pt>
                <c:pt idx="2786">
                  <c:v>29.131996000000001</c:v>
                </c:pt>
                <c:pt idx="2787">
                  <c:v>29.142282000000002</c:v>
                </c:pt>
                <c:pt idx="2788">
                  <c:v>29.152567000000001</c:v>
                </c:pt>
                <c:pt idx="2789">
                  <c:v>29.162852999999998</c:v>
                </c:pt>
                <c:pt idx="2790">
                  <c:v>29.173141000000001</c:v>
                </c:pt>
                <c:pt idx="2791">
                  <c:v>29.183432</c:v>
                </c:pt>
                <c:pt idx="2792">
                  <c:v>29.193724</c:v>
                </c:pt>
                <c:pt idx="2793">
                  <c:v>29.204018000000001</c:v>
                </c:pt>
                <c:pt idx="2794">
                  <c:v>29.214314000000002</c:v>
                </c:pt>
                <c:pt idx="2795">
                  <c:v>29.224610999999999</c:v>
                </c:pt>
                <c:pt idx="2796">
                  <c:v>29.234911</c:v>
                </c:pt>
                <c:pt idx="2797">
                  <c:v>29.245211000000001</c:v>
                </c:pt>
                <c:pt idx="2798">
                  <c:v>29.255510000000001</c:v>
                </c:pt>
                <c:pt idx="2799">
                  <c:v>29.265809999999998</c:v>
                </c:pt>
                <c:pt idx="2800">
                  <c:v>29.276109999999999</c:v>
                </c:pt>
                <c:pt idx="2801">
                  <c:v>29.286408999999999</c:v>
                </c:pt>
                <c:pt idx="2802">
                  <c:v>29.296709</c:v>
                </c:pt>
                <c:pt idx="2803">
                  <c:v>29.307009000000001</c:v>
                </c:pt>
                <c:pt idx="2804">
                  <c:v>29.317308000000001</c:v>
                </c:pt>
                <c:pt idx="2805">
                  <c:v>29.327608000000001</c:v>
                </c:pt>
                <c:pt idx="2806">
                  <c:v>29.337907999999999</c:v>
                </c:pt>
                <c:pt idx="2807">
                  <c:v>29.348206999999999</c:v>
                </c:pt>
                <c:pt idx="2808">
                  <c:v>29.358506999999999</c:v>
                </c:pt>
                <c:pt idx="2809">
                  <c:v>29.368807</c:v>
                </c:pt>
                <c:pt idx="2810">
                  <c:v>29.379107000000001</c:v>
                </c:pt>
                <c:pt idx="2811">
                  <c:v>29.389406000000001</c:v>
                </c:pt>
                <c:pt idx="2812">
                  <c:v>29.399705999999998</c:v>
                </c:pt>
                <c:pt idx="2813">
                  <c:v>29.410005999999999</c:v>
                </c:pt>
                <c:pt idx="2814">
                  <c:v>29.420304999999999</c:v>
                </c:pt>
                <c:pt idx="2815">
                  <c:v>29.430603000000001</c:v>
                </c:pt>
                <c:pt idx="2816">
                  <c:v>29.440899000000002</c:v>
                </c:pt>
                <c:pt idx="2817">
                  <c:v>29.451193</c:v>
                </c:pt>
                <c:pt idx="2818">
                  <c:v>29.461485</c:v>
                </c:pt>
                <c:pt idx="2819">
                  <c:v>29.471775000000001</c:v>
                </c:pt>
                <c:pt idx="2820">
                  <c:v>29.482063</c:v>
                </c:pt>
                <c:pt idx="2821">
                  <c:v>29.492349999999998</c:v>
                </c:pt>
                <c:pt idx="2822">
                  <c:v>29.502634</c:v>
                </c:pt>
                <c:pt idx="2823">
                  <c:v>29.512917000000002</c:v>
                </c:pt>
                <c:pt idx="2824">
                  <c:v>29.523197</c:v>
                </c:pt>
                <c:pt idx="2825">
                  <c:v>29.533476</c:v>
                </c:pt>
                <c:pt idx="2826">
                  <c:v>29.543755999999998</c:v>
                </c:pt>
                <c:pt idx="2827">
                  <c:v>29.554039</c:v>
                </c:pt>
                <c:pt idx="2828">
                  <c:v>29.564323000000002</c:v>
                </c:pt>
                <c:pt idx="2829">
                  <c:v>29.57461</c:v>
                </c:pt>
                <c:pt idx="2830">
                  <c:v>29.584897999999999</c:v>
                </c:pt>
                <c:pt idx="2831">
                  <c:v>29.595188</c:v>
                </c:pt>
                <c:pt idx="2832">
                  <c:v>29.60548</c:v>
                </c:pt>
                <c:pt idx="2833">
                  <c:v>29.615773999999998</c:v>
                </c:pt>
                <c:pt idx="2834">
                  <c:v>29.626068</c:v>
                </c:pt>
                <c:pt idx="2835">
                  <c:v>29.636361999999998</c:v>
                </c:pt>
                <c:pt idx="2836">
                  <c:v>29.646656</c:v>
                </c:pt>
                <c:pt idx="2837">
                  <c:v>29.656949999999998</c:v>
                </c:pt>
                <c:pt idx="2838">
                  <c:v>29.667244</c:v>
                </c:pt>
                <c:pt idx="2839">
                  <c:v>29.677537999999998</c:v>
                </c:pt>
                <c:pt idx="2840">
                  <c:v>29.687832</c:v>
                </c:pt>
                <c:pt idx="2841">
                  <c:v>29.698125999999998</c:v>
                </c:pt>
                <c:pt idx="2842">
                  <c:v>29.70842</c:v>
                </c:pt>
                <c:pt idx="2843">
                  <c:v>29.718713999999999</c:v>
                </c:pt>
                <c:pt idx="2844">
                  <c:v>29.729008</c:v>
                </c:pt>
                <c:pt idx="2845">
                  <c:v>29.739301999999999</c:v>
                </c:pt>
                <c:pt idx="2846">
                  <c:v>29.749596</c:v>
                </c:pt>
                <c:pt idx="2847">
                  <c:v>29.759889999999999</c:v>
                </c:pt>
                <c:pt idx="2848">
                  <c:v>29.770184</c:v>
                </c:pt>
                <c:pt idx="2849">
                  <c:v>29.780477999999999</c:v>
                </c:pt>
                <c:pt idx="2850">
                  <c:v>29.790770999999999</c:v>
                </c:pt>
                <c:pt idx="2851">
                  <c:v>29.801065000000001</c:v>
                </c:pt>
                <c:pt idx="2852">
                  <c:v>29.811357000000001</c:v>
                </c:pt>
                <c:pt idx="2853">
                  <c:v>29.821648</c:v>
                </c:pt>
                <c:pt idx="2854">
                  <c:v>29.831935999999999</c:v>
                </c:pt>
                <c:pt idx="2855">
                  <c:v>29.842222</c:v>
                </c:pt>
                <c:pt idx="2856">
                  <c:v>29.852506999999999</c:v>
                </c:pt>
                <c:pt idx="2857">
                  <c:v>29.862788999999999</c:v>
                </c:pt>
                <c:pt idx="2858">
                  <c:v>29.873069999999998</c:v>
                </c:pt>
                <c:pt idx="2859">
                  <c:v>29.883348000000002</c:v>
                </c:pt>
                <c:pt idx="2860">
                  <c:v>29.893625</c:v>
                </c:pt>
                <c:pt idx="2861">
                  <c:v>29.9039</c:v>
                </c:pt>
                <c:pt idx="2862">
                  <c:v>29.914173000000002</c:v>
                </c:pt>
                <c:pt idx="2863">
                  <c:v>29.924448000000002</c:v>
                </c:pt>
                <c:pt idx="2864">
                  <c:v>29.934725</c:v>
                </c:pt>
                <c:pt idx="2865">
                  <c:v>29.945004000000001</c:v>
                </c:pt>
                <c:pt idx="2866">
                  <c:v>29.955283999999999</c:v>
                </c:pt>
                <c:pt idx="2867">
                  <c:v>29.965567</c:v>
                </c:pt>
                <c:pt idx="2868">
                  <c:v>29.975850999999999</c:v>
                </c:pt>
                <c:pt idx="2869">
                  <c:v>29.986136999999999</c:v>
                </c:pt>
                <c:pt idx="2870">
                  <c:v>29.996426</c:v>
                </c:pt>
                <c:pt idx="2871">
                  <c:v>30.006713999999999</c:v>
                </c:pt>
                <c:pt idx="2872">
                  <c:v>30.017002000000002</c:v>
                </c:pt>
                <c:pt idx="2873">
                  <c:v>30.027290000000001</c:v>
                </c:pt>
                <c:pt idx="2874">
                  <c:v>30.037579000000001</c:v>
                </c:pt>
                <c:pt idx="2875">
                  <c:v>30.047867</c:v>
                </c:pt>
                <c:pt idx="2876">
                  <c:v>30.058154999999999</c:v>
                </c:pt>
                <c:pt idx="2877">
                  <c:v>30.068442999999998</c:v>
                </c:pt>
                <c:pt idx="2878">
                  <c:v>30.078731999999999</c:v>
                </c:pt>
                <c:pt idx="2879">
                  <c:v>30.089020000000001</c:v>
                </c:pt>
                <c:pt idx="2880">
                  <c:v>30.099308000000001</c:v>
                </c:pt>
                <c:pt idx="2881">
                  <c:v>30.109596</c:v>
                </c:pt>
                <c:pt idx="2882">
                  <c:v>30.119883999999999</c:v>
                </c:pt>
                <c:pt idx="2883">
                  <c:v>30.130172999999999</c:v>
                </c:pt>
                <c:pt idx="2884">
                  <c:v>30.140460999999998</c:v>
                </c:pt>
                <c:pt idx="2885">
                  <c:v>30.150749000000001</c:v>
                </c:pt>
                <c:pt idx="2886">
                  <c:v>30.161037</c:v>
                </c:pt>
                <c:pt idx="2887">
                  <c:v>30.171326000000001</c:v>
                </c:pt>
                <c:pt idx="2888">
                  <c:v>30.181614</c:v>
                </c:pt>
                <c:pt idx="2889">
                  <c:v>30.1919</c:v>
                </c:pt>
                <c:pt idx="2890">
                  <c:v>30.202185</c:v>
                </c:pt>
                <c:pt idx="2891">
                  <c:v>30.212467</c:v>
                </c:pt>
                <c:pt idx="2892">
                  <c:v>30.222747999999999</c:v>
                </c:pt>
                <c:pt idx="2893">
                  <c:v>30.233027</c:v>
                </c:pt>
                <c:pt idx="2894">
                  <c:v>30.243303000000001</c:v>
                </c:pt>
                <c:pt idx="2895">
                  <c:v>30.253578000000001</c:v>
                </c:pt>
                <c:pt idx="2896">
                  <c:v>30.263850999999999</c:v>
                </c:pt>
                <c:pt idx="2897">
                  <c:v>30.274121999999998</c:v>
                </c:pt>
                <c:pt idx="2898">
                  <c:v>30.284390999999999</c:v>
                </c:pt>
                <c:pt idx="2899">
                  <c:v>30.294658999999999</c:v>
                </c:pt>
                <c:pt idx="2900">
                  <c:v>30.304928</c:v>
                </c:pt>
                <c:pt idx="2901">
                  <c:v>30.315199</c:v>
                </c:pt>
                <c:pt idx="2902">
                  <c:v>30.325472000000001</c:v>
                </c:pt>
                <c:pt idx="2903">
                  <c:v>30.335747000000001</c:v>
                </c:pt>
                <c:pt idx="2904">
                  <c:v>30.346024</c:v>
                </c:pt>
                <c:pt idx="2905">
                  <c:v>30.356301999999999</c:v>
                </c:pt>
                <c:pt idx="2906">
                  <c:v>30.366582999999999</c:v>
                </c:pt>
                <c:pt idx="2907">
                  <c:v>30.376864999999999</c:v>
                </c:pt>
                <c:pt idx="2908">
                  <c:v>30.387148</c:v>
                </c:pt>
                <c:pt idx="2909">
                  <c:v>30.39743</c:v>
                </c:pt>
                <c:pt idx="2910">
                  <c:v>30.407713000000001</c:v>
                </c:pt>
                <c:pt idx="2911">
                  <c:v>30.417995000000001</c:v>
                </c:pt>
                <c:pt idx="2912">
                  <c:v>30.428277999999999</c:v>
                </c:pt>
                <c:pt idx="2913">
                  <c:v>30.438559999999999</c:v>
                </c:pt>
                <c:pt idx="2914">
                  <c:v>30.448843</c:v>
                </c:pt>
                <c:pt idx="2915">
                  <c:v>30.459126000000001</c:v>
                </c:pt>
                <c:pt idx="2916">
                  <c:v>30.469408000000001</c:v>
                </c:pt>
                <c:pt idx="2917">
                  <c:v>30.479690999999999</c:v>
                </c:pt>
                <c:pt idx="2918">
                  <c:v>30.489972999999999</c:v>
                </c:pt>
                <c:pt idx="2919">
                  <c:v>30.500256</c:v>
                </c:pt>
                <c:pt idx="2920">
                  <c:v>30.510538</c:v>
                </c:pt>
                <c:pt idx="2921">
                  <c:v>30.520821000000002</c:v>
                </c:pt>
                <c:pt idx="2922">
                  <c:v>30.531103000000002</c:v>
                </c:pt>
                <c:pt idx="2923">
                  <c:v>30.541385999999999</c:v>
                </c:pt>
                <c:pt idx="2924">
                  <c:v>30.551667999999999</c:v>
                </c:pt>
                <c:pt idx="2925">
                  <c:v>30.561951000000001</c:v>
                </c:pt>
                <c:pt idx="2926">
                  <c:v>30.572230999999999</c:v>
                </c:pt>
                <c:pt idx="2927">
                  <c:v>30.582509999999999</c:v>
                </c:pt>
                <c:pt idx="2928">
                  <c:v>30.592787000000001</c:v>
                </c:pt>
                <c:pt idx="2929">
                  <c:v>30.603062000000001</c:v>
                </c:pt>
                <c:pt idx="2930">
                  <c:v>30.613334999999999</c:v>
                </c:pt>
                <c:pt idx="2931">
                  <c:v>30.623605999999999</c:v>
                </c:pt>
                <c:pt idx="2932">
                  <c:v>30.633875</c:v>
                </c:pt>
                <c:pt idx="2933">
                  <c:v>30.644141999999999</c:v>
                </c:pt>
                <c:pt idx="2934">
                  <c:v>30.654408</c:v>
                </c:pt>
                <c:pt idx="2935">
                  <c:v>30.664670999999998</c:v>
                </c:pt>
                <c:pt idx="2936">
                  <c:v>30.674931999999998</c:v>
                </c:pt>
                <c:pt idx="2937">
                  <c:v>30.685196000000001</c:v>
                </c:pt>
                <c:pt idx="2938">
                  <c:v>30.695461000000002</c:v>
                </c:pt>
                <c:pt idx="2939">
                  <c:v>30.705729000000002</c:v>
                </c:pt>
                <c:pt idx="2940">
                  <c:v>30.715997999999999</c:v>
                </c:pt>
                <c:pt idx="2941">
                  <c:v>30.726268999999998</c:v>
                </c:pt>
                <c:pt idx="2942">
                  <c:v>30.736542</c:v>
                </c:pt>
                <c:pt idx="2943">
                  <c:v>30.746817</c:v>
                </c:pt>
                <c:pt idx="2944">
                  <c:v>30.757093000000001</c:v>
                </c:pt>
                <c:pt idx="2945">
                  <c:v>30.76737</c:v>
                </c:pt>
                <c:pt idx="2946">
                  <c:v>30.777647000000002</c:v>
                </c:pt>
                <c:pt idx="2947">
                  <c:v>30.787924</c:v>
                </c:pt>
                <c:pt idx="2948">
                  <c:v>30.798200999999999</c:v>
                </c:pt>
                <c:pt idx="2949">
                  <c:v>30.808477</c:v>
                </c:pt>
                <c:pt idx="2950">
                  <c:v>30.818753999999998</c:v>
                </c:pt>
                <c:pt idx="2951">
                  <c:v>30.829031000000001</c:v>
                </c:pt>
                <c:pt idx="2952">
                  <c:v>30.839307999999999</c:v>
                </c:pt>
                <c:pt idx="2953">
                  <c:v>30.849585000000001</c:v>
                </c:pt>
                <c:pt idx="2954">
                  <c:v>30.859860999999999</c:v>
                </c:pt>
                <c:pt idx="2955">
                  <c:v>30.870138000000001</c:v>
                </c:pt>
                <c:pt idx="2956">
                  <c:v>30.880414999999999</c:v>
                </c:pt>
                <c:pt idx="2957">
                  <c:v>30.890692000000001</c:v>
                </c:pt>
                <c:pt idx="2958">
                  <c:v>30.900969</c:v>
                </c:pt>
                <c:pt idx="2959">
                  <c:v>30.911245000000001</c:v>
                </c:pt>
                <c:pt idx="2960">
                  <c:v>30.921522</c:v>
                </c:pt>
                <c:pt idx="2961">
                  <c:v>30.931799000000002</c:v>
                </c:pt>
                <c:pt idx="2962">
                  <c:v>30.942076</c:v>
                </c:pt>
                <c:pt idx="2963">
                  <c:v>30.952352999999999</c:v>
                </c:pt>
                <c:pt idx="2964">
                  <c:v>30.962627000000001</c:v>
                </c:pt>
                <c:pt idx="2965">
                  <c:v>30.972899999999999</c:v>
                </c:pt>
                <c:pt idx="2966">
                  <c:v>30.983170999999999</c:v>
                </c:pt>
                <c:pt idx="2967">
                  <c:v>30.993441000000001</c:v>
                </c:pt>
                <c:pt idx="2968">
                  <c:v>31.003708</c:v>
                </c:pt>
                <c:pt idx="2969">
                  <c:v>31.013973</c:v>
                </c:pt>
                <c:pt idx="2970">
                  <c:v>31.024236999999999</c:v>
                </c:pt>
                <c:pt idx="2971">
                  <c:v>31.034497999999999</c:v>
                </c:pt>
                <c:pt idx="2972">
                  <c:v>31.044758000000002</c:v>
                </c:pt>
                <c:pt idx="2973">
                  <c:v>31.055015999999998</c:v>
                </c:pt>
                <c:pt idx="2974">
                  <c:v>31.065275</c:v>
                </c:pt>
                <c:pt idx="2975">
                  <c:v>31.075537000000001</c:v>
                </c:pt>
                <c:pt idx="2976">
                  <c:v>31.085799999999999</c:v>
                </c:pt>
                <c:pt idx="2977">
                  <c:v>31.096066</c:v>
                </c:pt>
                <c:pt idx="2978">
                  <c:v>31.106332999999999</c:v>
                </c:pt>
                <c:pt idx="2979">
                  <c:v>31.116602</c:v>
                </c:pt>
                <c:pt idx="2980">
                  <c:v>31.126873</c:v>
                </c:pt>
                <c:pt idx="2981">
                  <c:v>31.137146000000001</c:v>
                </c:pt>
                <c:pt idx="2982">
                  <c:v>31.147418999999999</c:v>
                </c:pt>
                <c:pt idx="2983">
                  <c:v>31.157692000000001</c:v>
                </c:pt>
                <c:pt idx="2984">
                  <c:v>31.167964999999999</c:v>
                </c:pt>
                <c:pt idx="2985">
                  <c:v>31.178238</c:v>
                </c:pt>
                <c:pt idx="2986">
                  <c:v>31.188510999999998</c:v>
                </c:pt>
                <c:pt idx="2987">
                  <c:v>31.198784</c:v>
                </c:pt>
                <c:pt idx="2988">
                  <c:v>31.209057000000001</c:v>
                </c:pt>
                <c:pt idx="2989">
                  <c:v>31.219329999999999</c:v>
                </c:pt>
                <c:pt idx="2990">
                  <c:v>31.229603000000001</c:v>
                </c:pt>
                <c:pt idx="2991">
                  <c:v>31.239875999999999</c:v>
                </c:pt>
                <c:pt idx="2992">
                  <c:v>31.250149</c:v>
                </c:pt>
                <c:pt idx="2993">
                  <c:v>31.260421999999998</c:v>
                </c:pt>
                <c:pt idx="2994">
                  <c:v>31.270695</c:v>
                </c:pt>
                <c:pt idx="2995">
                  <c:v>31.280968000000001</c:v>
                </c:pt>
                <c:pt idx="2996">
                  <c:v>31.291240999999999</c:v>
                </c:pt>
                <c:pt idx="2997">
                  <c:v>31.301514000000001</c:v>
                </c:pt>
                <c:pt idx="2998">
                  <c:v>31.311786999999999</c:v>
                </c:pt>
                <c:pt idx="2999">
                  <c:v>31.32206</c:v>
                </c:pt>
                <c:pt idx="3000">
                  <c:v>31.332332999999998</c:v>
                </c:pt>
                <c:pt idx="3001">
                  <c:v>31.342604000000001</c:v>
                </c:pt>
                <c:pt idx="3002">
                  <c:v>31.352872999999999</c:v>
                </c:pt>
                <c:pt idx="3003">
                  <c:v>31.363140000000001</c:v>
                </c:pt>
                <c:pt idx="3004">
                  <c:v>31.373405000000002</c:v>
                </c:pt>
                <c:pt idx="3005">
                  <c:v>31.383669000000001</c:v>
                </c:pt>
                <c:pt idx="3006">
                  <c:v>31.393930000000001</c:v>
                </c:pt>
                <c:pt idx="3007">
                  <c:v>31.40419</c:v>
                </c:pt>
                <c:pt idx="3008">
                  <c:v>31.414448</c:v>
                </c:pt>
                <c:pt idx="3009">
                  <c:v>31.424703999999998</c:v>
                </c:pt>
                <c:pt idx="3010">
                  <c:v>31.434958000000002</c:v>
                </c:pt>
                <c:pt idx="3011">
                  <c:v>31.445212999999999</c:v>
                </c:pt>
                <c:pt idx="3012">
                  <c:v>31.455470999999999</c:v>
                </c:pt>
                <c:pt idx="3013">
                  <c:v>31.465731000000002</c:v>
                </c:pt>
                <c:pt idx="3014">
                  <c:v>31.475992000000002</c:v>
                </c:pt>
                <c:pt idx="3015">
                  <c:v>31.486256000000001</c:v>
                </c:pt>
                <c:pt idx="3016">
                  <c:v>31.496521000000001</c:v>
                </c:pt>
                <c:pt idx="3017">
                  <c:v>31.506788</c:v>
                </c:pt>
                <c:pt idx="3018">
                  <c:v>31.517057000000001</c:v>
                </c:pt>
                <c:pt idx="3019">
                  <c:v>31.527327</c:v>
                </c:pt>
                <c:pt idx="3020">
                  <c:v>31.537596000000001</c:v>
                </c:pt>
                <c:pt idx="3021">
                  <c:v>31.547865000000002</c:v>
                </c:pt>
                <c:pt idx="3022">
                  <c:v>31.558133999999999</c:v>
                </c:pt>
                <c:pt idx="3023">
                  <c:v>31.568403</c:v>
                </c:pt>
                <c:pt idx="3024">
                  <c:v>31.578672000000001</c:v>
                </c:pt>
                <c:pt idx="3025">
                  <c:v>31.588941999999999</c:v>
                </c:pt>
                <c:pt idx="3026">
                  <c:v>31.599211</c:v>
                </c:pt>
                <c:pt idx="3027">
                  <c:v>31.609480000000001</c:v>
                </c:pt>
                <c:pt idx="3028">
                  <c:v>31.619748999999999</c:v>
                </c:pt>
                <c:pt idx="3029">
                  <c:v>31.630018</c:v>
                </c:pt>
                <c:pt idx="3030">
                  <c:v>31.640287000000001</c:v>
                </c:pt>
                <c:pt idx="3031">
                  <c:v>31.650556999999999</c:v>
                </c:pt>
                <c:pt idx="3032">
                  <c:v>31.660826</c:v>
                </c:pt>
                <c:pt idx="3033">
                  <c:v>31.671095000000001</c:v>
                </c:pt>
                <c:pt idx="3034">
                  <c:v>31.681363999999999</c:v>
                </c:pt>
                <c:pt idx="3035">
                  <c:v>31.691632999999999</c:v>
                </c:pt>
                <c:pt idx="3036">
                  <c:v>31.701902</c:v>
                </c:pt>
                <c:pt idx="3037">
                  <c:v>31.712171999999999</c:v>
                </c:pt>
                <c:pt idx="3038">
                  <c:v>31.722439000000001</c:v>
                </c:pt>
                <c:pt idx="3039">
                  <c:v>31.732703999999998</c:v>
                </c:pt>
                <c:pt idx="3040">
                  <c:v>31.742968000000001</c:v>
                </c:pt>
                <c:pt idx="3041">
                  <c:v>31.753229000000001</c:v>
                </c:pt>
                <c:pt idx="3042">
                  <c:v>31.763489</c:v>
                </c:pt>
                <c:pt idx="3043">
                  <c:v>31.773745999999999</c:v>
                </c:pt>
                <c:pt idx="3044">
                  <c:v>31.784002000000001</c:v>
                </c:pt>
                <c:pt idx="3045">
                  <c:v>31.794256000000001</c:v>
                </c:pt>
                <c:pt idx="3046">
                  <c:v>31.804507999999998</c:v>
                </c:pt>
                <c:pt idx="3047">
                  <c:v>31.814758000000001</c:v>
                </c:pt>
                <c:pt idx="3048">
                  <c:v>31.825009999999999</c:v>
                </c:pt>
                <c:pt idx="3049">
                  <c:v>31.835263999999999</c:v>
                </c:pt>
                <c:pt idx="3050">
                  <c:v>31.84552</c:v>
                </c:pt>
                <c:pt idx="3051">
                  <c:v>31.855778000000001</c:v>
                </c:pt>
                <c:pt idx="3052">
                  <c:v>31.866036999999999</c:v>
                </c:pt>
                <c:pt idx="3053">
                  <c:v>31.876298999999999</c:v>
                </c:pt>
                <c:pt idx="3054">
                  <c:v>31.886562000000001</c:v>
                </c:pt>
                <c:pt idx="3055">
                  <c:v>31.896827999999999</c:v>
                </c:pt>
                <c:pt idx="3056">
                  <c:v>31.907093</c:v>
                </c:pt>
                <c:pt idx="3057">
                  <c:v>31.917358</c:v>
                </c:pt>
                <c:pt idx="3058">
                  <c:v>31.927624000000002</c:v>
                </c:pt>
                <c:pt idx="3059">
                  <c:v>31.937888999999998</c:v>
                </c:pt>
                <c:pt idx="3060">
                  <c:v>31.948153999999999</c:v>
                </c:pt>
                <c:pt idx="3061">
                  <c:v>31.95842</c:v>
                </c:pt>
                <c:pt idx="3062">
                  <c:v>31.968685000000001</c:v>
                </c:pt>
                <c:pt idx="3063">
                  <c:v>31.978950999999999</c:v>
                </c:pt>
                <c:pt idx="3064">
                  <c:v>31.989215999999999</c:v>
                </c:pt>
                <c:pt idx="3065">
                  <c:v>31.999480999999999</c:v>
                </c:pt>
                <c:pt idx="3066">
                  <c:v>32.009746999999997</c:v>
                </c:pt>
                <c:pt idx="3067">
                  <c:v>32.020012000000001</c:v>
                </c:pt>
                <c:pt idx="3068">
                  <c:v>32.030276999999998</c:v>
                </c:pt>
                <c:pt idx="3069">
                  <c:v>32.040543</c:v>
                </c:pt>
                <c:pt idx="3070">
                  <c:v>32.050808000000004</c:v>
                </c:pt>
                <c:pt idx="3071">
                  <c:v>32.061073</c:v>
                </c:pt>
                <c:pt idx="3072">
                  <c:v>32.071339000000002</c:v>
                </c:pt>
                <c:pt idx="3073">
                  <c:v>32.081603999999999</c:v>
                </c:pt>
                <c:pt idx="3074">
                  <c:v>32.091869000000003</c:v>
                </c:pt>
                <c:pt idx="3075">
                  <c:v>32.102134999999997</c:v>
                </c:pt>
                <c:pt idx="3076">
                  <c:v>32.112400000000001</c:v>
                </c:pt>
                <c:pt idx="3077">
                  <c:v>32.122664999999998</c:v>
                </c:pt>
                <c:pt idx="3078">
                  <c:v>32.132930999999999</c:v>
                </c:pt>
                <c:pt idx="3079">
                  <c:v>32.143196000000003</c:v>
                </c:pt>
                <c:pt idx="3080">
                  <c:v>32.153461</c:v>
                </c:pt>
                <c:pt idx="3081">
                  <c:v>32.163727000000002</c:v>
                </c:pt>
                <c:pt idx="3082">
                  <c:v>32.173991999999998</c:v>
                </c:pt>
                <c:pt idx="3083">
                  <c:v>32.184258</c:v>
                </c:pt>
                <c:pt idx="3084">
                  <c:v>32.194519</c:v>
                </c:pt>
                <c:pt idx="3085">
                  <c:v>32.204777</c:v>
                </c:pt>
                <c:pt idx="3086">
                  <c:v>32.215031000000003</c:v>
                </c:pt>
                <c:pt idx="3087">
                  <c:v>32.225281000000003</c:v>
                </c:pt>
                <c:pt idx="3088">
                  <c:v>32.235526999999998</c:v>
                </c:pt>
                <c:pt idx="3089">
                  <c:v>32.24577</c:v>
                </c:pt>
                <c:pt idx="3090">
                  <c:v>32.256008000000001</c:v>
                </c:pt>
                <c:pt idx="3091">
                  <c:v>32.266243000000003</c:v>
                </c:pt>
                <c:pt idx="3092">
                  <c:v>32.276474</c:v>
                </c:pt>
                <c:pt idx="3093">
                  <c:v>32.286701000000001</c:v>
                </c:pt>
                <c:pt idx="3094">
                  <c:v>32.296925000000002</c:v>
                </c:pt>
                <c:pt idx="3095">
                  <c:v>32.307144000000001</c:v>
                </c:pt>
                <c:pt idx="3096">
                  <c:v>32.317360000000001</c:v>
                </c:pt>
                <c:pt idx="3097">
                  <c:v>32.327572000000004</c:v>
                </c:pt>
                <c:pt idx="3098">
                  <c:v>32.337780000000002</c:v>
                </c:pt>
                <c:pt idx="3099">
                  <c:v>32.347983999999997</c:v>
                </c:pt>
                <c:pt idx="3100">
                  <c:v>32.358184999999999</c:v>
                </c:pt>
                <c:pt idx="3101">
                  <c:v>32.368381999999997</c:v>
                </c:pt>
                <c:pt idx="3102">
                  <c:v>32.378574</c:v>
                </c:pt>
                <c:pt idx="3103">
                  <c:v>32.388762999999997</c:v>
                </c:pt>
                <c:pt idx="3104">
                  <c:v>32.398955999999998</c:v>
                </c:pt>
                <c:pt idx="3105">
                  <c:v>32.409153000000003</c:v>
                </c:pt>
                <c:pt idx="3106">
                  <c:v>32.419353000000001</c:v>
                </c:pt>
                <c:pt idx="3107">
                  <c:v>32.429558</c:v>
                </c:pt>
                <c:pt idx="3108">
                  <c:v>32.439765999999999</c:v>
                </c:pt>
                <c:pt idx="3109">
                  <c:v>32.449978000000002</c:v>
                </c:pt>
                <c:pt idx="3110">
                  <c:v>32.460194000000001</c:v>
                </c:pt>
                <c:pt idx="3111">
                  <c:v>32.470413000000001</c:v>
                </c:pt>
                <c:pt idx="3112">
                  <c:v>32.480637000000002</c:v>
                </c:pt>
                <c:pt idx="3113">
                  <c:v>32.490864000000002</c:v>
                </c:pt>
                <c:pt idx="3114">
                  <c:v>32.501094999999999</c:v>
                </c:pt>
                <c:pt idx="3115">
                  <c:v>32.511330000000001</c:v>
                </c:pt>
                <c:pt idx="3116">
                  <c:v>32.521568000000002</c:v>
                </c:pt>
                <c:pt idx="3117">
                  <c:v>32.531810999999998</c:v>
                </c:pt>
                <c:pt idx="3118">
                  <c:v>32.542057</c:v>
                </c:pt>
                <c:pt idx="3119">
                  <c:v>32.552306999999999</c:v>
                </c:pt>
                <c:pt idx="3120">
                  <c:v>32.562561000000002</c:v>
                </c:pt>
                <c:pt idx="3121">
                  <c:v>32.572814999999999</c:v>
                </c:pt>
                <c:pt idx="3122">
                  <c:v>32.583069000000002</c:v>
                </c:pt>
                <c:pt idx="3123">
                  <c:v>32.593322999999998</c:v>
                </c:pt>
                <c:pt idx="3124">
                  <c:v>32.603577000000001</c:v>
                </c:pt>
                <c:pt idx="3125">
                  <c:v>32.613830999999998</c:v>
                </c:pt>
                <c:pt idx="3126">
                  <c:v>32.624084000000003</c:v>
                </c:pt>
                <c:pt idx="3127">
                  <c:v>32.634338</c:v>
                </c:pt>
                <c:pt idx="3128">
                  <c:v>32.644592000000003</c:v>
                </c:pt>
                <c:pt idx="3129">
                  <c:v>32.654845999999999</c:v>
                </c:pt>
                <c:pt idx="3130">
                  <c:v>32.665100000000002</c:v>
                </c:pt>
                <c:pt idx="3131">
                  <c:v>32.675353999999999</c:v>
                </c:pt>
                <c:pt idx="3132">
                  <c:v>32.685608000000002</c:v>
                </c:pt>
                <c:pt idx="3133">
                  <c:v>32.695861999999998</c:v>
                </c:pt>
                <c:pt idx="3134">
                  <c:v>32.706116000000002</c:v>
                </c:pt>
                <c:pt idx="3135">
                  <c:v>32.716369999999998</c:v>
                </c:pt>
                <c:pt idx="3136">
                  <c:v>32.726624000000001</c:v>
                </c:pt>
                <c:pt idx="3137">
                  <c:v>32.736877</c:v>
                </c:pt>
                <c:pt idx="3138">
                  <c:v>32.747131000000003</c:v>
                </c:pt>
                <c:pt idx="3139">
                  <c:v>32.757384999999999</c:v>
                </c:pt>
                <c:pt idx="3140">
                  <c:v>32.767639000000003</c:v>
                </c:pt>
                <c:pt idx="3141">
                  <c:v>32.777892999999999</c:v>
                </c:pt>
                <c:pt idx="3142">
                  <c:v>32.788147000000002</c:v>
                </c:pt>
                <c:pt idx="3143">
                  <c:v>32.798400999999998</c:v>
                </c:pt>
                <c:pt idx="3144">
                  <c:v>32.808655000000002</c:v>
                </c:pt>
                <c:pt idx="3145">
                  <c:v>32.818908999999998</c:v>
                </c:pt>
                <c:pt idx="3146">
                  <c:v>32.829163000000001</c:v>
                </c:pt>
                <c:pt idx="3147">
                  <c:v>32.839416999999997</c:v>
                </c:pt>
                <c:pt idx="3148">
                  <c:v>32.849670000000003</c:v>
                </c:pt>
                <c:pt idx="3149">
                  <c:v>32.859923999999999</c:v>
                </c:pt>
                <c:pt idx="3150">
                  <c:v>32.870178000000003</c:v>
                </c:pt>
                <c:pt idx="3151">
                  <c:v>32.880431999999999</c:v>
                </c:pt>
                <c:pt idx="3152">
                  <c:v>32.890686000000002</c:v>
                </c:pt>
                <c:pt idx="3153">
                  <c:v>32.900939999999999</c:v>
                </c:pt>
                <c:pt idx="3154">
                  <c:v>32.911194000000002</c:v>
                </c:pt>
                <c:pt idx="3155">
                  <c:v>32.921447999999998</c:v>
                </c:pt>
                <c:pt idx="3156">
                  <c:v>32.931702000000001</c:v>
                </c:pt>
                <c:pt idx="3157">
                  <c:v>32.941955999999998</c:v>
                </c:pt>
                <c:pt idx="3158">
                  <c:v>32.952209000000003</c:v>
                </c:pt>
                <c:pt idx="3159">
                  <c:v>32.96246</c:v>
                </c:pt>
                <c:pt idx="3160">
                  <c:v>32.972706000000002</c:v>
                </c:pt>
                <c:pt idx="3161">
                  <c:v>32.982948</c:v>
                </c:pt>
                <c:pt idx="3162">
                  <c:v>32.993186999999999</c:v>
                </c:pt>
                <c:pt idx="3163">
                  <c:v>33.003422</c:v>
                </c:pt>
                <c:pt idx="3164">
                  <c:v>33.013652999999998</c:v>
                </c:pt>
                <c:pt idx="3165">
                  <c:v>33.023879999999998</c:v>
                </c:pt>
                <c:pt idx="3166">
                  <c:v>33.034103000000002</c:v>
                </c:pt>
                <c:pt idx="3167">
                  <c:v>33.044322999999999</c:v>
                </c:pt>
                <c:pt idx="3168">
                  <c:v>33.054538999999998</c:v>
                </c:pt>
                <c:pt idx="3169">
                  <c:v>33.064751000000001</c:v>
                </c:pt>
                <c:pt idx="3170">
                  <c:v>33.074959</c:v>
                </c:pt>
                <c:pt idx="3171">
                  <c:v>33.085163000000001</c:v>
                </c:pt>
                <c:pt idx="3172">
                  <c:v>33.095363999999996</c:v>
                </c:pt>
                <c:pt idx="3173">
                  <c:v>33.105559999999997</c:v>
                </c:pt>
                <c:pt idx="3174">
                  <c:v>33.115752999999998</c:v>
                </c:pt>
                <c:pt idx="3175">
                  <c:v>33.125942000000002</c:v>
                </c:pt>
                <c:pt idx="3176">
                  <c:v>33.136127000000002</c:v>
                </c:pt>
                <c:pt idx="3177">
                  <c:v>33.146309000000002</c:v>
                </c:pt>
                <c:pt idx="3178">
                  <c:v>33.156494000000002</c:v>
                </c:pt>
                <c:pt idx="3179">
                  <c:v>33.166682999999999</c:v>
                </c:pt>
                <c:pt idx="3180">
                  <c:v>33.176876</c:v>
                </c:pt>
                <c:pt idx="3181">
                  <c:v>33.187072999999998</c:v>
                </c:pt>
                <c:pt idx="3182">
                  <c:v>33.197273000000003</c:v>
                </c:pt>
                <c:pt idx="3183">
                  <c:v>33.207478000000002</c:v>
                </c:pt>
                <c:pt idx="3184">
                  <c:v>33.217686</c:v>
                </c:pt>
                <c:pt idx="3185">
                  <c:v>33.227898000000003</c:v>
                </c:pt>
                <c:pt idx="3186">
                  <c:v>33.238112999999998</c:v>
                </c:pt>
                <c:pt idx="3187">
                  <c:v>33.248333000000002</c:v>
                </c:pt>
                <c:pt idx="3188">
                  <c:v>33.258555999999999</c:v>
                </c:pt>
                <c:pt idx="3189">
                  <c:v>33.268783999999997</c:v>
                </c:pt>
                <c:pt idx="3190">
                  <c:v>33.279015000000001</c:v>
                </c:pt>
                <c:pt idx="3191">
                  <c:v>33.289248999999998</c:v>
                </c:pt>
                <c:pt idx="3192">
                  <c:v>33.299487999999997</c:v>
                </c:pt>
                <c:pt idx="3193">
                  <c:v>33.309730999999999</c:v>
                </c:pt>
                <c:pt idx="3194">
                  <c:v>33.319977000000002</c:v>
                </c:pt>
                <c:pt idx="3195">
                  <c:v>33.330227000000001</c:v>
                </c:pt>
                <c:pt idx="3196">
                  <c:v>33.340477</c:v>
                </c:pt>
                <c:pt idx="3197">
                  <c:v>33.350726999999999</c:v>
                </c:pt>
                <c:pt idx="3198">
                  <c:v>33.360976999999998</c:v>
                </c:pt>
                <c:pt idx="3199">
                  <c:v>33.371226999999998</c:v>
                </c:pt>
                <c:pt idx="3200">
                  <c:v>33.381476999999997</c:v>
                </c:pt>
                <c:pt idx="3201">
                  <c:v>33.391727000000003</c:v>
                </c:pt>
                <c:pt idx="3202">
                  <c:v>33.401978</c:v>
                </c:pt>
                <c:pt idx="3203">
                  <c:v>33.412227999999999</c:v>
                </c:pt>
                <c:pt idx="3204">
                  <c:v>33.422477999999998</c:v>
                </c:pt>
                <c:pt idx="3205">
                  <c:v>33.432727999999997</c:v>
                </c:pt>
                <c:pt idx="3206">
                  <c:v>33.442977999999997</c:v>
                </c:pt>
                <c:pt idx="3207">
                  <c:v>33.453228000000003</c:v>
                </c:pt>
                <c:pt idx="3208">
                  <c:v>33.463478000000002</c:v>
                </c:pt>
                <c:pt idx="3209">
                  <c:v>33.473728000000001</c:v>
                </c:pt>
                <c:pt idx="3210">
                  <c:v>33.483978</c:v>
                </c:pt>
                <c:pt idx="3211">
                  <c:v>33.494228</c:v>
                </c:pt>
                <c:pt idx="3212">
                  <c:v>33.504477999999999</c:v>
                </c:pt>
                <c:pt idx="3213">
                  <c:v>33.514729000000003</c:v>
                </c:pt>
                <c:pt idx="3214">
                  <c:v>33.524979000000002</c:v>
                </c:pt>
                <c:pt idx="3215">
                  <c:v>33.535229000000001</c:v>
                </c:pt>
                <c:pt idx="3216">
                  <c:v>33.545479</c:v>
                </c:pt>
                <c:pt idx="3217">
                  <c:v>33.555728999999999</c:v>
                </c:pt>
                <c:pt idx="3218">
                  <c:v>33.565978999999999</c:v>
                </c:pt>
                <c:pt idx="3219">
                  <c:v>33.576228999999998</c:v>
                </c:pt>
                <c:pt idx="3220">
                  <c:v>33.586478999999997</c:v>
                </c:pt>
                <c:pt idx="3221">
                  <c:v>33.596729000000003</c:v>
                </c:pt>
                <c:pt idx="3222">
                  <c:v>33.606979000000003</c:v>
                </c:pt>
                <c:pt idx="3223">
                  <c:v>33.617229000000002</c:v>
                </c:pt>
                <c:pt idx="3224">
                  <c:v>33.627479999999998</c:v>
                </c:pt>
                <c:pt idx="3225">
                  <c:v>33.637729999999998</c:v>
                </c:pt>
                <c:pt idx="3226">
                  <c:v>33.647979999999997</c:v>
                </c:pt>
                <c:pt idx="3227">
                  <c:v>33.658230000000003</c:v>
                </c:pt>
                <c:pt idx="3228">
                  <c:v>33.668480000000002</c:v>
                </c:pt>
                <c:pt idx="3229">
                  <c:v>33.678730000000002</c:v>
                </c:pt>
                <c:pt idx="3230">
                  <c:v>33.688980000000001</c:v>
                </c:pt>
                <c:pt idx="3231">
                  <c:v>33.69923</c:v>
                </c:pt>
                <c:pt idx="3232">
                  <c:v>33.709479999999999</c:v>
                </c:pt>
                <c:pt idx="3233">
                  <c:v>33.719726999999999</c:v>
                </c:pt>
                <c:pt idx="3234">
                  <c:v>33.729968999999997</c:v>
                </c:pt>
                <c:pt idx="3235">
                  <c:v>33.740208000000003</c:v>
                </c:pt>
                <c:pt idx="3236">
                  <c:v>33.750442999999997</c:v>
                </c:pt>
                <c:pt idx="3237">
                  <c:v>33.760674000000002</c:v>
                </c:pt>
                <c:pt idx="3238">
                  <c:v>33.770901000000002</c:v>
                </c:pt>
                <c:pt idx="3239">
                  <c:v>33.781123999999998</c:v>
                </c:pt>
                <c:pt idx="3240">
                  <c:v>33.791344000000002</c:v>
                </c:pt>
                <c:pt idx="3241">
                  <c:v>33.801558999999997</c:v>
                </c:pt>
                <c:pt idx="3242">
                  <c:v>33.811771</c:v>
                </c:pt>
                <c:pt idx="3243">
                  <c:v>33.821980000000003</c:v>
                </c:pt>
                <c:pt idx="3244">
                  <c:v>33.832183999999998</c:v>
                </c:pt>
                <c:pt idx="3245">
                  <c:v>33.842384000000003</c:v>
                </c:pt>
                <c:pt idx="3246">
                  <c:v>33.852581000000001</c:v>
                </c:pt>
                <c:pt idx="3247">
                  <c:v>33.862774000000002</c:v>
                </c:pt>
                <c:pt idx="3248">
                  <c:v>33.872962999999999</c:v>
                </c:pt>
                <c:pt idx="3249">
                  <c:v>33.883147999999998</c:v>
                </c:pt>
                <c:pt idx="3250">
                  <c:v>33.893329999999999</c:v>
                </c:pt>
                <c:pt idx="3251">
                  <c:v>33.903506999999998</c:v>
                </c:pt>
                <c:pt idx="3252">
                  <c:v>33.913680999999997</c:v>
                </c:pt>
                <c:pt idx="3253">
                  <c:v>33.923859</c:v>
                </c:pt>
                <c:pt idx="3254">
                  <c:v>33.934040000000003</c:v>
                </c:pt>
                <c:pt idx="3255">
                  <c:v>33.944225000000003</c:v>
                </c:pt>
                <c:pt idx="3256">
                  <c:v>33.954414</c:v>
                </c:pt>
                <c:pt idx="3257">
                  <c:v>33.964607000000001</c:v>
                </c:pt>
                <c:pt idx="3258">
                  <c:v>33.974803999999999</c:v>
                </c:pt>
                <c:pt idx="3259">
                  <c:v>33.985004000000004</c:v>
                </c:pt>
                <c:pt idx="3260">
                  <c:v>33.995209000000003</c:v>
                </c:pt>
                <c:pt idx="3261">
                  <c:v>34.005417000000001</c:v>
                </c:pt>
                <c:pt idx="3262">
                  <c:v>34.015628999999997</c:v>
                </c:pt>
                <c:pt idx="3263">
                  <c:v>34.025844999999997</c:v>
                </c:pt>
                <c:pt idx="3264">
                  <c:v>34.036064000000003</c:v>
                </c:pt>
                <c:pt idx="3265">
                  <c:v>34.046287999999997</c:v>
                </c:pt>
                <c:pt idx="3266">
                  <c:v>34.056514999999997</c:v>
                </c:pt>
                <c:pt idx="3267">
                  <c:v>34.066746000000002</c:v>
                </c:pt>
                <c:pt idx="3268">
                  <c:v>34.076981000000004</c:v>
                </c:pt>
                <c:pt idx="3269">
                  <c:v>34.087218999999997</c:v>
                </c:pt>
                <c:pt idx="3270">
                  <c:v>34.097458000000003</c:v>
                </c:pt>
                <c:pt idx="3271">
                  <c:v>34.107697000000002</c:v>
                </c:pt>
                <c:pt idx="3272">
                  <c:v>34.117935000000003</c:v>
                </c:pt>
                <c:pt idx="3273">
                  <c:v>34.128174000000001</c:v>
                </c:pt>
                <c:pt idx="3274">
                  <c:v>34.138412000000002</c:v>
                </c:pt>
                <c:pt idx="3275">
                  <c:v>34.148651000000001</c:v>
                </c:pt>
                <c:pt idx="3276">
                  <c:v>34.15889</c:v>
                </c:pt>
                <c:pt idx="3277">
                  <c:v>34.169128000000001</c:v>
                </c:pt>
                <c:pt idx="3278">
                  <c:v>34.179366999999999</c:v>
                </c:pt>
                <c:pt idx="3279">
                  <c:v>34.189605999999998</c:v>
                </c:pt>
                <c:pt idx="3280">
                  <c:v>34.199843999999999</c:v>
                </c:pt>
                <c:pt idx="3281">
                  <c:v>34.210082999999997</c:v>
                </c:pt>
                <c:pt idx="3282">
                  <c:v>34.220322000000003</c:v>
                </c:pt>
                <c:pt idx="3283">
                  <c:v>34.230559999999997</c:v>
                </c:pt>
                <c:pt idx="3284">
                  <c:v>34.240799000000003</c:v>
                </c:pt>
                <c:pt idx="3285">
                  <c:v>34.251038000000001</c:v>
                </c:pt>
                <c:pt idx="3286">
                  <c:v>34.261276000000002</c:v>
                </c:pt>
                <c:pt idx="3287">
                  <c:v>34.271515000000001</c:v>
                </c:pt>
                <c:pt idx="3288">
                  <c:v>34.281753999999999</c:v>
                </c:pt>
                <c:pt idx="3289">
                  <c:v>34.291992</c:v>
                </c:pt>
                <c:pt idx="3290">
                  <c:v>34.302230999999999</c:v>
                </c:pt>
                <c:pt idx="3291">
                  <c:v>34.312469</c:v>
                </c:pt>
                <c:pt idx="3292">
                  <c:v>34.322707999999999</c:v>
                </c:pt>
                <c:pt idx="3293">
                  <c:v>34.332946999999997</c:v>
                </c:pt>
                <c:pt idx="3294">
                  <c:v>34.343184999999998</c:v>
                </c:pt>
                <c:pt idx="3295">
                  <c:v>34.353423999999997</c:v>
                </c:pt>
                <c:pt idx="3296">
                  <c:v>34.363663000000003</c:v>
                </c:pt>
                <c:pt idx="3297">
                  <c:v>34.373900999999996</c:v>
                </c:pt>
                <c:pt idx="3298">
                  <c:v>34.384140000000002</c:v>
                </c:pt>
                <c:pt idx="3299">
                  <c:v>34.394379000000001</c:v>
                </c:pt>
                <c:pt idx="3300">
                  <c:v>34.404617000000002</c:v>
                </c:pt>
                <c:pt idx="3301">
                  <c:v>34.414856</c:v>
                </c:pt>
                <c:pt idx="3302">
                  <c:v>34.425094999999999</c:v>
                </c:pt>
                <c:pt idx="3303">
                  <c:v>34.435333</c:v>
                </c:pt>
                <c:pt idx="3304">
                  <c:v>34.445571999999999</c:v>
                </c:pt>
                <c:pt idx="3305">
                  <c:v>34.455810999999997</c:v>
                </c:pt>
                <c:pt idx="3306">
                  <c:v>34.466048999999998</c:v>
                </c:pt>
                <c:pt idx="3307">
                  <c:v>34.476284</c:v>
                </c:pt>
                <c:pt idx="3308">
                  <c:v>34.486514999999997</c:v>
                </c:pt>
                <c:pt idx="3309">
                  <c:v>34.496741999999998</c:v>
                </c:pt>
                <c:pt idx="3310">
                  <c:v>34.506965999999998</c:v>
                </c:pt>
                <c:pt idx="3311">
                  <c:v>34.517184999999998</c:v>
                </c:pt>
                <c:pt idx="3312">
                  <c:v>34.527400999999998</c:v>
                </c:pt>
                <c:pt idx="3313">
                  <c:v>34.537613</c:v>
                </c:pt>
                <c:pt idx="3314">
                  <c:v>34.547820999999999</c:v>
                </c:pt>
                <c:pt idx="3315">
                  <c:v>34.558025000000001</c:v>
                </c:pt>
                <c:pt idx="3316">
                  <c:v>34.568226000000003</c:v>
                </c:pt>
                <c:pt idx="3317">
                  <c:v>34.578423000000001</c:v>
                </c:pt>
                <c:pt idx="3318">
                  <c:v>34.588614999999997</c:v>
                </c:pt>
                <c:pt idx="3319">
                  <c:v>34.598804000000001</c:v>
                </c:pt>
                <c:pt idx="3320">
                  <c:v>34.608989999999999</c:v>
                </c:pt>
                <c:pt idx="3321">
                  <c:v>34.619171000000001</c:v>
                </c:pt>
                <c:pt idx="3322">
                  <c:v>34.629348999999998</c:v>
                </c:pt>
                <c:pt idx="3323">
                  <c:v>34.639522999999997</c:v>
                </c:pt>
                <c:pt idx="3324">
                  <c:v>34.649692999999999</c:v>
                </c:pt>
                <c:pt idx="3325">
                  <c:v>34.659858999999997</c:v>
                </c:pt>
                <c:pt idx="3326">
                  <c:v>34.670020999999998</c:v>
                </c:pt>
                <c:pt idx="3327">
                  <c:v>34.680186999999997</c:v>
                </c:pt>
                <c:pt idx="3328">
                  <c:v>34.690356999999999</c:v>
                </c:pt>
                <c:pt idx="3329">
                  <c:v>34.700530999999998</c:v>
                </c:pt>
                <c:pt idx="3330">
                  <c:v>34.710709000000001</c:v>
                </c:pt>
                <c:pt idx="3331">
                  <c:v>34.720889999999997</c:v>
                </c:pt>
                <c:pt idx="3332">
                  <c:v>34.729636999999997</c:v>
                </c:pt>
                <c:pt idx="3333">
                  <c:v>34.753982999999998</c:v>
                </c:pt>
                <c:pt idx="3334">
                  <c:v>34.778331999999999</c:v>
                </c:pt>
                <c:pt idx="3335">
                  <c:v>34.802684999999997</c:v>
                </c:pt>
                <c:pt idx="3336">
                  <c:v>34.827041999999999</c:v>
                </c:pt>
                <c:pt idx="3337">
                  <c:v>34.851402</c:v>
                </c:pt>
                <c:pt idx="3338">
                  <c:v>34.875762999999999</c:v>
                </c:pt>
                <c:pt idx="3339">
                  <c:v>34.900123999999998</c:v>
                </c:pt>
                <c:pt idx="3340">
                  <c:v>34.924484</c:v>
                </c:pt>
                <c:pt idx="3341">
                  <c:v>34.948844999999999</c:v>
                </c:pt>
                <c:pt idx="3342">
                  <c:v>34.973205999999998</c:v>
                </c:pt>
                <c:pt idx="3343">
                  <c:v>34.997565999999999</c:v>
                </c:pt>
                <c:pt idx="3344">
                  <c:v>35.021926999999998</c:v>
                </c:pt>
                <c:pt idx="3345">
                  <c:v>35.046287999999997</c:v>
                </c:pt>
                <c:pt idx="3346">
                  <c:v>35.070647999999998</c:v>
                </c:pt>
                <c:pt idx="3347">
                  <c:v>35.095008999999997</c:v>
                </c:pt>
                <c:pt idx="3348">
                  <c:v>35.119370000000004</c:v>
                </c:pt>
                <c:pt idx="3349">
                  <c:v>35.143729999999998</c:v>
                </c:pt>
                <c:pt idx="3350">
                  <c:v>35.168090999999997</c:v>
                </c:pt>
                <c:pt idx="3351">
                  <c:v>35.192450999999998</c:v>
                </c:pt>
                <c:pt idx="3352">
                  <c:v>35.216811999999997</c:v>
                </c:pt>
                <c:pt idx="3353">
                  <c:v>35.241168999999999</c:v>
                </c:pt>
                <c:pt idx="3354">
                  <c:v>35.265521999999997</c:v>
                </c:pt>
                <c:pt idx="3355">
                  <c:v>35.289870999999998</c:v>
                </c:pt>
                <c:pt idx="3356">
                  <c:v>35.314216999999999</c:v>
                </c:pt>
                <c:pt idx="3357">
                  <c:v>35.338557999999999</c:v>
                </c:pt>
                <c:pt idx="3358">
                  <c:v>35.362895999999999</c:v>
                </c:pt>
                <c:pt idx="3359">
                  <c:v>35.387230000000002</c:v>
                </c:pt>
                <c:pt idx="3360">
                  <c:v>35.411560000000001</c:v>
                </c:pt>
                <c:pt idx="3361">
                  <c:v>35.435886000000004</c:v>
                </c:pt>
                <c:pt idx="3362">
                  <c:v>35.460217</c:v>
                </c:pt>
                <c:pt idx="3363">
                  <c:v>35.484549999999999</c:v>
                </c:pt>
                <c:pt idx="3364">
                  <c:v>35.508887999999999</c:v>
                </c:pt>
                <c:pt idx="3365">
                  <c:v>35.533230000000003</c:v>
                </c:pt>
                <c:pt idx="3366">
                  <c:v>35.557575</c:v>
                </c:pt>
                <c:pt idx="3367">
                  <c:v>35.581924000000001</c:v>
                </c:pt>
                <c:pt idx="3368">
                  <c:v>35.606276999999999</c:v>
                </c:pt>
                <c:pt idx="3369">
                  <c:v>35.630629999999996</c:v>
                </c:pt>
                <c:pt idx="3370">
                  <c:v>35.654983999999999</c:v>
                </c:pt>
                <c:pt idx="3371">
                  <c:v>35.679336999999997</c:v>
                </c:pt>
                <c:pt idx="3372">
                  <c:v>35.703690000000002</c:v>
                </c:pt>
                <c:pt idx="3373">
                  <c:v>35.728043</c:v>
                </c:pt>
                <c:pt idx="3374">
                  <c:v>35.752395999999997</c:v>
                </c:pt>
                <c:pt idx="3375">
                  <c:v>35.776749000000002</c:v>
                </c:pt>
                <c:pt idx="3376">
                  <c:v>35.801102</c:v>
                </c:pt>
                <c:pt idx="3377">
                  <c:v>35.825454999999998</c:v>
                </c:pt>
                <c:pt idx="3378">
                  <c:v>35.849808000000003</c:v>
                </c:pt>
                <c:pt idx="3379">
                  <c:v>35.874161000000001</c:v>
                </c:pt>
                <c:pt idx="3380">
                  <c:v>35.898513999999999</c:v>
                </c:pt>
                <c:pt idx="3381">
                  <c:v>35.922866999999997</c:v>
                </c:pt>
                <c:pt idx="3382">
                  <c:v>35.947220000000002</c:v>
                </c:pt>
                <c:pt idx="3383">
                  <c:v>35.971572999999999</c:v>
                </c:pt>
                <c:pt idx="3384">
                  <c:v>35.995925999999997</c:v>
                </c:pt>
                <c:pt idx="3385">
                  <c:v>36.020274999999998</c:v>
                </c:pt>
                <c:pt idx="3386">
                  <c:v>36.044620999999999</c:v>
                </c:pt>
                <c:pt idx="3387">
                  <c:v>36.068961999999999</c:v>
                </c:pt>
                <c:pt idx="3388">
                  <c:v>36.093299999999999</c:v>
                </c:pt>
                <c:pt idx="3389">
                  <c:v>36.117634000000002</c:v>
                </c:pt>
                <c:pt idx="3390">
                  <c:v>36.141964000000002</c:v>
                </c:pt>
                <c:pt idx="3391">
                  <c:v>36.166289999999996</c:v>
                </c:pt>
                <c:pt idx="3392">
                  <c:v>36.190612999999999</c:v>
                </c:pt>
                <c:pt idx="3393">
                  <c:v>36.214939000000001</c:v>
                </c:pt>
                <c:pt idx="3394">
                  <c:v>36.239269</c:v>
                </c:pt>
                <c:pt idx="3395">
                  <c:v>36.263603000000003</c:v>
                </c:pt>
                <c:pt idx="3396">
                  <c:v>36.287941000000004</c:v>
                </c:pt>
                <c:pt idx="3397">
                  <c:v>36.312283000000001</c:v>
                </c:pt>
                <c:pt idx="3398">
                  <c:v>36.336627999999997</c:v>
                </c:pt>
                <c:pt idx="3399">
                  <c:v>36.360976999999998</c:v>
                </c:pt>
                <c:pt idx="3400">
                  <c:v>36.385325999999999</c:v>
                </c:pt>
                <c:pt idx="3401">
                  <c:v>36.409675999999997</c:v>
                </c:pt>
                <c:pt idx="3402">
                  <c:v>36.434024999999998</c:v>
                </c:pt>
                <c:pt idx="3403">
                  <c:v>36.458373999999999</c:v>
                </c:pt>
                <c:pt idx="3404">
                  <c:v>36.482723</c:v>
                </c:pt>
                <c:pt idx="3405">
                  <c:v>36.507072000000001</c:v>
                </c:pt>
                <c:pt idx="3406">
                  <c:v>36.531421999999999</c:v>
                </c:pt>
                <c:pt idx="3407">
                  <c:v>36.555771</c:v>
                </c:pt>
                <c:pt idx="3408">
                  <c:v>36.580120000000001</c:v>
                </c:pt>
                <c:pt idx="3409">
                  <c:v>36.604469000000002</c:v>
                </c:pt>
                <c:pt idx="3410">
                  <c:v>36.628819</c:v>
                </c:pt>
                <c:pt idx="3411">
                  <c:v>36.653168000000001</c:v>
                </c:pt>
                <c:pt idx="3412">
                  <c:v>36.677517000000002</c:v>
                </c:pt>
                <c:pt idx="3413">
                  <c:v>36.701866000000003</c:v>
                </c:pt>
                <c:pt idx="3414">
                  <c:v>36.726215000000003</c:v>
                </c:pt>
                <c:pt idx="3415">
                  <c:v>36.750565000000002</c:v>
                </c:pt>
                <c:pt idx="3416">
                  <c:v>36.774909999999998</c:v>
                </c:pt>
                <c:pt idx="3417">
                  <c:v>36.799252000000003</c:v>
                </c:pt>
                <c:pt idx="3418">
                  <c:v>36.823588999999998</c:v>
                </c:pt>
                <c:pt idx="3419">
                  <c:v>36.847923000000002</c:v>
                </c:pt>
                <c:pt idx="3420">
                  <c:v>36.872253000000001</c:v>
                </c:pt>
                <c:pt idx="3421">
                  <c:v>36.89658</c:v>
                </c:pt>
                <c:pt idx="3422">
                  <c:v>36.920901999999998</c:v>
                </c:pt>
                <c:pt idx="3423">
                  <c:v>36.945220999999997</c:v>
                </c:pt>
                <c:pt idx="3424">
                  <c:v>36.969535999999998</c:v>
                </c:pt>
                <c:pt idx="3425">
                  <c:v>36.993855000000003</c:v>
                </c:pt>
                <c:pt idx="3426">
                  <c:v>37.018177000000001</c:v>
                </c:pt>
                <c:pt idx="3427">
                  <c:v>37.042503000000004</c:v>
                </c:pt>
                <c:pt idx="3428">
                  <c:v>37.066833000000003</c:v>
                </c:pt>
                <c:pt idx="3429">
                  <c:v>37.091166999999999</c:v>
                </c:pt>
                <c:pt idx="3430">
                  <c:v>37.115504999999999</c:v>
                </c:pt>
                <c:pt idx="3431">
                  <c:v>37.139847000000003</c:v>
                </c:pt>
                <c:pt idx="3432">
                  <c:v>37.164188000000003</c:v>
                </c:pt>
                <c:pt idx="3433">
                  <c:v>37.18853</c:v>
                </c:pt>
                <c:pt idx="3434">
                  <c:v>37.212871999999997</c:v>
                </c:pt>
                <c:pt idx="3435">
                  <c:v>37.237212999999997</c:v>
                </c:pt>
                <c:pt idx="3436">
                  <c:v>37.261555000000001</c:v>
                </c:pt>
                <c:pt idx="3437">
                  <c:v>37.285896000000001</c:v>
                </c:pt>
                <c:pt idx="3438">
                  <c:v>37.310237999999998</c:v>
                </c:pt>
                <c:pt idx="3439">
                  <c:v>37.334578999999998</c:v>
                </c:pt>
                <c:pt idx="3440">
                  <c:v>37.358921000000002</c:v>
                </c:pt>
                <c:pt idx="3441">
                  <c:v>37.383262999999999</c:v>
                </c:pt>
                <c:pt idx="3442">
                  <c:v>37.407603999999999</c:v>
                </c:pt>
                <c:pt idx="3443">
                  <c:v>37.431946000000003</c:v>
                </c:pt>
                <c:pt idx="3444">
                  <c:v>37.456287000000003</c:v>
                </c:pt>
                <c:pt idx="3445">
                  <c:v>37.480629</c:v>
                </c:pt>
                <c:pt idx="3446">
                  <c:v>37.504970999999998</c:v>
                </c:pt>
                <c:pt idx="3447">
                  <c:v>37.529308</c:v>
                </c:pt>
                <c:pt idx="3448">
                  <c:v>37.553642000000004</c:v>
                </c:pt>
                <c:pt idx="3449">
                  <c:v>37.577972000000003</c:v>
                </c:pt>
                <c:pt idx="3450">
                  <c:v>37.602299000000002</c:v>
                </c:pt>
                <c:pt idx="3451">
                  <c:v>37.626621</c:v>
                </c:pt>
                <c:pt idx="3452">
                  <c:v>37.650939999999999</c:v>
                </c:pt>
                <c:pt idx="3453">
                  <c:v>37.675255</c:v>
                </c:pt>
                <c:pt idx="3454">
                  <c:v>37.699565999999997</c:v>
                </c:pt>
                <c:pt idx="3455">
                  <c:v>37.723872999999998</c:v>
                </c:pt>
                <c:pt idx="3456">
                  <c:v>37.748184000000002</c:v>
                </c:pt>
                <c:pt idx="3457">
                  <c:v>37.772499000000003</c:v>
                </c:pt>
                <c:pt idx="3458">
                  <c:v>37.796818000000002</c:v>
                </c:pt>
                <c:pt idx="3459">
                  <c:v>37.82114</c:v>
                </c:pt>
                <c:pt idx="3460">
                  <c:v>37.845466999999999</c:v>
                </c:pt>
                <c:pt idx="3461">
                  <c:v>37.869796999999998</c:v>
                </c:pt>
                <c:pt idx="3462">
                  <c:v>37.894131000000002</c:v>
                </c:pt>
                <c:pt idx="3463">
                  <c:v>37.918464999999998</c:v>
                </c:pt>
                <c:pt idx="3464">
                  <c:v>37.942799000000001</c:v>
                </c:pt>
                <c:pt idx="3465">
                  <c:v>37.967132999999997</c:v>
                </c:pt>
                <c:pt idx="3466">
                  <c:v>37.991467</c:v>
                </c:pt>
                <c:pt idx="3467">
                  <c:v>38.015799999999999</c:v>
                </c:pt>
                <c:pt idx="3468">
                  <c:v>38.040134000000002</c:v>
                </c:pt>
                <c:pt idx="3469">
                  <c:v>38.064467999999998</c:v>
                </c:pt>
                <c:pt idx="3470">
                  <c:v>38.088802000000001</c:v>
                </c:pt>
                <c:pt idx="3471">
                  <c:v>38.113135999999997</c:v>
                </c:pt>
                <c:pt idx="3472">
                  <c:v>38.13747</c:v>
                </c:pt>
                <c:pt idx="3473">
                  <c:v>38.161803999999997</c:v>
                </c:pt>
                <c:pt idx="3474">
                  <c:v>38.186138</c:v>
                </c:pt>
                <c:pt idx="3475">
                  <c:v>38.210472000000003</c:v>
                </c:pt>
                <c:pt idx="3476">
                  <c:v>38.234805999999999</c:v>
                </c:pt>
                <c:pt idx="3477">
                  <c:v>38.259140000000002</c:v>
                </c:pt>
                <c:pt idx="3478">
                  <c:v>38.283473999999998</c:v>
                </c:pt>
                <c:pt idx="3479">
                  <c:v>38.307803999999997</c:v>
                </c:pt>
                <c:pt idx="3480">
                  <c:v>38.332129999999999</c:v>
                </c:pt>
                <c:pt idx="3481">
                  <c:v>38.356453000000002</c:v>
                </c:pt>
                <c:pt idx="3482">
                  <c:v>38.380772</c:v>
                </c:pt>
                <c:pt idx="3483">
                  <c:v>38.405087000000002</c:v>
                </c:pt>
                <c:pt idx="3484">
                  <c:v>38.429397999999999</c:v>
                </c:pt>
                <c:pt idx="3485">
                  <c:v>38.453704999999999</c:v>
                </c:pt>
                <c:pt idx="3486">
                  <c:v>38.478008000000003</c:v>
                </c:pt>
                <c:pt idx="3487">
                  <c:v>38.502316</c:v>
                </c:pt>
                <c:pt idx="3488">
                  <c:v>38.526626999999998</c:v>
                </c:pt>
                <c:pt idx="3489">
                  <c:v>38.550941000000002</c:v>
                </c:pt>
                <c:pt idx="3490">
                  <c:v>38.57526</c:v>
                </c:pt>
                <c:pt idx="3491">
                  <c:v>38.599583000000003</c:v>
                </c:pt>
                <c:pt idx="3492">
                  <c:v>38.623908999999998</c:v>
                </c:pt>
                <c:pt idx="3493">
                  <c:v>38.648238999999997</c:v>
                </c:pt>
                <c:pt idx="3494">
                  <c:v>38.672569000000003</c:v>
                </c:pt>
                <c:pt idx="3495">
                  <c:v>38.696899000000002</c:v>
                </c:pt>
                <c:pt idx="3496">
                  <c:v>38.721229999999998</c:v>
                </c:pt>
                <c:pt idx="3497">
                  <c:v>38.745559999999998</c:v>
                </c:pt>
                <c:pt idx="3498">
                  <c:v>38.769889999999997</c:v>
                </c:pt>
                <c:pt idx="3499">
                  <c:v>38.794220000000003</c:v>
                </c:pt>
                <c:pt idx="3500">
                  <c:v>38.818550000000002</c:v>
                </c:pt>
                <c:pt idx="3501">
                  <c:v>38.842880000000001</c:v>
                </c:pt>
                <c:pt idx="3502">
                  <c:v>38.86721</c:v>
                </c:pt>
                <c:pt idx="3503">
                  <c:v>38.891540999999997</c:v>
                </c:pt>
                <c:pt idx="3504">
                  <c:v>38.915871000000003</c:v>
                </c:pt>
                <c:pt idx="3505">
                  <c:v>38.940201000000002</c:v>
                </c:pt>
                <c:pt idx="3506">
                  <c:v>38.964531000000001</c:v>
                </c:pt>
                <c:pt idx="3507">
                  <c:v>38.988861</c:v>
                </c:pt>
                <c:pt idx="3508">
                  <c:v>39.013190999999999</c:v>
                </c:pt>
                <c:pt idx="3509">
                  <c:v>39.037520999999998</c:v>
                </c:pt>
                <c:pt idx="3510">
                  <c:v>39.061847999999998</c:v>
                </c:pt>
                <c:pt idx="3511">
                  <c:v>39.086170000000003</c:v>
                </c:pt>
                <c:pt idx="3512">
                  <c:v>39.110489000000001</c:v>
                </c:pt>
                <c:pt idx="3513">
                  <c:v>39.134804000000003</c:v>
                </c:pt>
                <c:pt idx="3514">
                  <c:v>39.159115</c:v>
                </c:pt>
                <c:pt idx="3515">
                  <c:v>39.183422</c:v>
                </c:pt>
                <c:pt idx="3516">
                  <c:v>39.207726000000001</c:v>
                </c:pt>
                <c:pt idx="3517">
                  <c:v>39.232025</c:v>
                </c:pt>
                <c:pt idx="3518">
                  <c:v>39.256321</c:v>
                </c:pt>
                <c:pt idx="3519">
                  <c:v>39.280620999999996</c:v>
                </c:pt>
                <c:pt idx="3520">
                  <c:v>39.304924</c:v>
                </c:pt>
                <c:pt idx="3521">
                  <c:v>39.329231</c:v>
                </c:pt>
                <c:pt idx="3522">
                  <c:v>39.353541999999997</c:v>
                </c:pt>
                <c:pt idx="3523">
                  <c:v>39.377856999999999</c:v>
                </c:pt>
                <c:pt idx="3524">
                  <c:v>39.402175999999997</c:v>
                </c:pt>
                <c:pt idx="3525">
                  <c:v>39.426498000000002</c:v>
                </c:pt>
                <c:pt idx="3526">
                  <c:v>39.450820999999998</c:v>
                </c:pt>
                <c:pt idx="3527">
                  <c:v>39.475143000000003</c:v>
                </c:pt>
                <c:pt idx="3528">
                  <c:v>39.499465999999998</c:v>
                </c:pt>
                <c:pt idx="3529">
                  <c:v>39.523788000000003</c:v>
                </c:pt>
                <c:pt idx="3530">
                  <c:v>39.548110999999999</c:v>
                </c:pt>
                <c:pt idx="3531">
                  <c:v>39.572432999999997</c:v>
                </c:pt>
                <c:pt idx="3532">
                  <c:v>39.596755999999999</c:v>
                </c:pt>
                <c:pt idx="3533">
                  <c:v>39.621077999999997</c:v>
                </c:pt>
                <c:pt idx="3534">
                  <c:v>39.645401</c:v>
                </c:pt>
                <c:pt idx="3535">
                  <c:v>39.669724000000002</c:v>
                </c:pt>
                <c:pt idx="3536">
                  <c:v>39.694046</c:v>
                </c:pt>
                <c:pt idx="3537">
                  <c:v>39.718369000000003</c:v>
                </c:pt>
                <c:pt idx="3538">
                  <c:v>39.742691000000001</c:v>
                </c:pt>
                <c:pt idx="3539">
                  <c:v>39.767014000000003</c:v>
                </c:pt>
                <c:pt idx="3540">
                  <c:v>39.791336000000001</c:v>
                </c:pt>
                <c:pt idx="3541">
                  <c:v>39.815655</c:v>
                </c:pt>
                <c:pt idx="3542">
                  <c:v>39.839970000000001</c:v>
                </c:pt>
                <c:pt idx="3543">
                  <c:v>39.864280999999998</c:v>
                </c:pt>
                <c:pt idx="3544">
                  <c:v>39.888587999999999</c:v>
                </c:pt>
                <c:pt idx="3545">
                  <c:v>39.912891000000002</c:v>
                </c:pt>
                <c:pt idx="3546">
                  <c:v>39.937190999999999</c:v>
                </c:pt>
                <c:pt idx="3547">
                  <c:v>39.961486999999998</c:v>
                </c:pt>
                <c:pt idx="3548">
                  <c:v>39.985779000000001</c:v>
                </c:pt>
                <c:pt idx="3549">
                  <c:v>40.010066999999999</c:v>
                </c:pt>
                <c:pt idx="3550">
                  <c:v>40.034359000000002</c:v>
                </c:pt>
                <c:pt idx="3551">
                  <c:v>40.058655000000002</c:v>
                </c:pt>
                <c:pt idx="3552">
                  <c:v>40.082954000000001</c:v>
                </c:pt>
                <c:pt idx="3553">
                  <c:v>40.107258000000002</c:v>
                </c:pt>
                <c:pt idx="3554">
                  <c:v>40.131565000000002</c:v>
                </c:pt>
                <c:pt idx="3555">
                  <c:v>40.155875999999999</c:v>
                </c:pt>
                <c:pt idx="3556">
                  <c:v>40.180191000000001</c:v>
                </c:pt>
                <c:pt idx="3557">
                  <c:v>40.204506000000002</c:v>
                </c:pt>
                <c:pt idx="3558">
                  <c:v>40.228821000000003</c:v>
                </c:pt>
                <c:pt idx="3559">
                  <c:v>40.253135999999998</c:v>
                </c:pt>
                <c:pt idx="3560">
                  <c:v>40.277450999999999</c:v>
                </c:pt>
                <c:pt idx="3561">
                  <c:v>40.301765000000003</c:v>
                </c:pt>
                <c:pt idx="3562">
                  <c:v>40.326079999999997</c:v>
                </c:pt>
                <c:pt idx="3563">
                  <c:v>40.350394999999999</c:v>
                </c:pt>
                <c:pt idx="3564">
                  <c:v>40.37471</c:v>
                </c:pt>
                <c:pt idx="3565">
                  <c:v>40.399025000000002</c:v>
                </c:pt>
                <c:pt idx="3566">
                  <c:v>40.423340000000003</c:v>
                </c:pt>
                <c:pt idx="3567">
                  <c:v>40.447654999999997</c:v>
                </c:pt>
                <c:pt idx="3568">
                  <c:v>40.471969999999999</c:v>
                </c:pt>
                <c:pt idx="3569">
                  <c:v>40.496284000000003</c:v>
                </c:pt>
                <c:pt idx="3570">
                  <c:v>40.520598999999997</c:v>
                </c:pt>
                <c:pt idx="3571">
                  <c:v>40.544913999999999</c:v>
                </c:pt>
                <c:pt idx="3572">
                  <c:v>40.569229</c:v>
                </c:pt>
                <c:pt idx="3573">
                  <c:v>40.593539999999997</c:v>
                </c:pt>
                <c:pt idx="3574">
                  <c:v>40.617846999999998</c:v>
                </c:pt>
                <c:pt idx="3575">
                  <c:v>40.642150999999998</c:v>
                </c:pt>
                <c:pt idx="3576">
                  <c:v>40.666451000000002</c:v>
                </c:pt>
                <c:pt idx="3577">
                  <c:v>40.690745999999997</c:v>
                </c:pt>
                <c:pt idx="3578">
                  <c:v>40.715038</c:v>
                </c:pt>
                <c:pt idx="3579">
                  <c:v>40.739325999999998</c:v>
                </c:pt>
                <c:pt idx="3580">
                  <c:v>40.763610999999997</c:v>
                </c:pt>
                <c:pt idx="3581">
                  <c:v>40.787899000000003</c:v>
                </c:pt>
                <c:pt idx="3582">
                  <c:v>40.812190999999999</c:v>
                </c:pt>
                <c:pt idx="3583">
                  <c:v>40.836486999999998</c:v>
                </c:pt>
                <c:pt idx="3584">
                  <c:v>40.860785999999997</c:v>
                </c:pt>
                <c:pt idx="3585">
                  <c:v>40.885089999999998</c:v>
                </c:pt>
                <c:pt idx="3586">
                  <c:v>40.909396999999998</c:v>
                </c:pt>
                <c:pt idx="3587">
                  <c:v>40.933708000000003</c:v>
                </c:pt>
                <c:pt idx="3588">
                  <c:v>40.958019</c:v>
                </c:pt>
                <c:pt idx="3589">
                  <c:v>40.982329999999997</c:v>
                </c:pt>
                <c:pt idx="3590">
                  <c:v>41.006641000000002</c:v>
                </c:pt>
                <c:pt idx="3591">
                  <c:v>41.030951999999999</c:v>
                </c:pt>
                <c:pt idx="3592">
                  <c:v>41.055264000000001</c:v>
                </c:pt>
                <c:pt idx="3593">
                  <c:v>41.079574999999998</c:v>
                </c:pt>
                <c:pt idx="3594">
                  <c:v>41.103886000000003</c:v>
                </c:pt>
                <c:pt idx="3595">
                  <c:v>41.128197</c:v>
                </c:pt>
                <c:pt idx="3596">
                  <c:v>41.152507999999997</c:v>
                </c:pt>
                <c:pt idx="3597">
                  <c:v>41.176819000000002</c:v>
                </c:pt>
                <c:pt idx="3598">
                  <c:v>41.201129999999999</c:v>
                </c:pt>
                <c:pt idx="3599">
                  <c:v>41.225441000000004</c:v>
                </c:pt>
                <c:pt idx="3600">
                  <c:v>41.249752000000001</c:v>
                </c:pt>
                <c:pt idx="3601">
                  <c:v>41.274062999999998</c:v>
                </c:pt>
                <c:pt idx="3602">
                  <c:v>41.298374000000003</c:v>
                </c:pt>
                <c:pt idx="3603">
                  <c:v>41.322685</c:v>
                </c:pt>
                <c:pt idx="3604">
                  <c:v>41.346992</c:v>
                </c:pt>
                <c:pt idx="3605">
                  <c:v>41.371296000000001</c:v>
                </c:pt>
                <c:pt idx="3606">
                  <c:v>41.395595999999998</c:v>
                </c:pt>
                <c:pt idx="3607">
                  <c:v>41.419891</c:v>
                </c:pt>
                <c:pt idx="3608">
                  <c:v>41.444183000000002</c:v>
                </c:pt>
                <c:pt idx="3609">
                  <c:v>41.468471999999998</c:v>
                </c:pt>
                <c:pt idx="3610">
                  <c:v>41.492756</c:v>
                </c:pt>
                <c:pt idx="3611">
                  <c:v>41.517035999999997</c:v>
                </c:pt>
                <c:pt idx="3612">
                  <c:v>41.541313000000002</c:v>
                </c:pt>
                <c:pt idx="3613">
                  <c:v>41.565593999999997</c:v>
                </c:pt>
                <c:pt idx="3614">
                  <c:v>41.589877999999999</c:v>
                </c:pt>
                <c:pt idx="3615">
                  <c:v>41.614165999999997</c:v>
                </c:pt>
                <c:pt idx="3616">
                  <c:v>41.638458</c:v>
                </c:pt>
                <c:pt idx="3617">
                  <c:v>41.662754</c:v>
                </c:pt>
                <c:pt idx="3618">
                  <c:v>41.687054000000003</c:v>
                </c:pt>
                <c:pt idx="3619">
                  <c:v>41.711357</c:v>
                </c:pt>
                <c:pt idx="3620">
                  <c:v>41.735661</c:v>
                </c:pt>
                <c:pt idx="3621">
                  <c:v>41.759963999999997</c:v>
                </c:pt>
                <c:pt idx="3622">
                  <c:v>41.784267</c:v>
                </c:pt>
                <c:pt idx="3623">
                  <c:v>41.808571000000001</c:v>
                </c:pt>
                <c:pt idx="3624">
                  <c:v>41.832873999999997</c:v>
                </c:pt>
                <c:pt idx="3625">
                  <c:v>41.857177999999998</c:v>
                </c:pt>
                <c:pt idx="3626">
                  <c:v>41.881481000000001</c:v>
                </c:pt>
                <c:pt idx="3627">
                  <c:v>41.905785000000002</c:v>
                </c:pt>
                <c:pt idx="3628">
                  <c:v>41.930087999999998</c:v>
                </c:pt>
                <c:pt idx="3629">
                  <c:v>41.954391000000001</c:v>
                </c:pt>
                <c:pt idx="3630">
                  <c:v>41.978695000000002</c:v>
                </c:pt>
                <c:pt idx="3631">
                  <c:v>42.002997999999998</c:v>
                </c:pt>
                <c:pt idx="3632">
                  <c:v>42.027301999999999</c:v>
                </c:pt>
                <c:pt idx="3633">
                  <c:v>42.051605000000002</c:v>
                </c:pt>
                <c:pt idx="3634">
                  <c:v>42.075909000000003</c:v>
                </c:pt>
                <c:pt idx="3635">
                  <c:v>42.100208000000002</c:v>
                </c:pt>
                <c:pt idx="3636">
                  <c:v>42.124504000000002</c:v>
                </c:pt>
                <c:pt idx="3637">
                  <c:v>42.148795999999997</c:v>
                </c:pt>
                <c:pt idx="3638">
                  <c:v>42.173084000000003</c:v>
                </c:pt>
                <c:pt idx="3639">
                  <c:v>42.197369000000002</c:v>
                </c:pt>
                <c:pt idx="3640">
                  <c:v>42.221648999999999</c:v>
                </c:pt>
                <c:pt idx="3641">
                  <c:v>42.245925999999997</c:v>
                </c:pt>
                <c:pt idx="3642">
                  <c:v>42.270198999999998</c:v>
                </c:pt>
                <c:pt idx="3643">
                  <c:v>42.294468000000002</c:v>
                </c:pt>
                <c:pt idx="3644">
                  <c:v>42.318741000000003</c:v>
                </c:pt>
                <c:pt idx="3645">
                  <c:v>42.343018000000001</c:v>
                </c:pt>
                <c:pt idx="3646">
                  <c:v>42.367297999999998</c:v>
                </c:pt>
                <c:pt idx="3647">
                  <c:v>42.391582</c:v>
                </c:pt>
                <c:pt idx="3648">
                  <c:v>42.415871000000003</c:v>
                </c:pt>
                <c:pt idx="3649">
                  <c:v>42.440162999999998</c:v>
                </c:pt>
                <c:pt idx="3650">
                  <c:v>42.464458</c:v>
                </c:pt>
                <c:pt idx="3651">
                  <c:v>42.488754</c:v>
                </c:pt>
                <c:pt idx="3652">
                  <c:v>42.51305</c:v>
                </c:pt>
                <c:pt idx="3653">
                  <c:v>42.537345999999999</c:v>
                </c:pt>
                <c:pt idx="3654">
                  <c:v>42.561641999999999</c:v>
                </c:pt>
                <c:pt idx="3655">
                  <c:v>42.585937999999999</c:v>
                </c:pt>
                <c:pt idx="3656">
                  <c:v>42.610233000000001</c:v>
                </c:pt>
                <c:pt idx="3657">
                  <c:v>42.634529000000001</c:v>
                </c:pt>
                <c:pt idx="3658">
                  <c:v>42.658825</c:v>
                </c:pt>
                <c:pt idx="3659">
                  <c:v>42.683121</c:v>
                </c:pt>
                <c:pt idx="3660">
                  <c:v>42.707417</c:v>
                </c:pt>
                <c:pt idx="3661">
                  <c:v>42.731712000000002</c:v>
                </c:pt>
                <c:pt idx="3662">
                  <c:v>42.756008000000001</c:v>
                </c:pt>
                <c:pt idx="3663">
                  <c:v>42.780304000000001</c:v>
                </c:pt>
                <c:pt idx="3664">
                  <c:v>42.804600000000001</c:v>
                </c:pt>
                <c:pt idx="3665">
                  <c:v>42.828896</c:v>
                </c:pt>
                <c:pt idx="3666">
                  <c:v>42.853191000000002</c:v>
                </c:pt>
                <c:pt idx="3667">
                  <c:v>42.877482999999998</c:v>
                </c:pt>
                <c:pt idx="3668">
                  <c:v>42.901772000000001</c:v>
                </c:pt>
                <c:pt idx="3669">
                  <c:v>42.926056000000003</c:v>
                </c:pt>
                <c:pt idx="3670">
                  <c:v>42.950336</c:v>
                </c:pt>
                <c:pt idx="3671">
                  <c:v>42.974612999999998</c:v>
                </c:pt>
                <c:pt idx="3672">
                  <c:v>42.998885999999999</c:v>
                </c:pt>
                <c:pt idx="3673">
                  <c:v>43.023155000000003</c:v>
                </c:pt>
                <c:pt idx="3674">
                  <c:v>43.047421</c:v>
                </c:pt>
                <c:pt idx="3675">
                  <c:v>43.071682000000003</c:v>
                </c:pt>
                <c:pt idx="3676">
                  <c:v>43.095947000000002</c:v>
                </c:pt>
                <c:pt idx="3677">
                  <c:v>43.120215999999999</c:v>
                </c:pt>
                <c:pt idx="3678">
                  <c:v>43.144489</c:v>
                </c:pt>
                <c:pt idx="3679">
                  <c:v>43.168765999999998</c:v>
                </c:pt>
                <c:pt idx="3680">
                  <c:v>43.193047</c:v>
                </c:pt>
                <c:pt idx="3681">
                  <c:v>43.217331000000001</c:v>
                </c:pt>
                <c:pt idx="3682">
                  <c:v>43.241615000000003</c:v>
                </c:pt>
                <c:pt idx="3683">
                  <c:v>43.265900000000002</c:v>
                </c:pt>
                <c:pt idx="3684">
                  <c:v>43.290184000000004</c:v>
                </c:pt>
                <c:pt idx="3685">
                  <c:v>43.314467999999998</c:v>
                </c:pt>
                <c:pt idx="3686">
                  <c:v>43.338752999999997</c:v>
                </c:pt>
                <c:pt idx="3687">
                  <c:v>43.363036999999998</c:v>
                </c:pt>
                <c:pt idx="3688">
                  <c:v>43.387321</c:v>
                </c:pt>
                <c:pt idx="3689">
                  <c:v>43.411605999999999</c:v>
                </c:pt>
                <c:pt idx="3690">
                  <c:v>43.435890000000001</c:v>
                </c:pt>
                <c:pt idx="3691">
                  <c:v>43.460175</c:v>
                </c:pt>
                <c:pt idx="3692">
                  <c:v>43.484459000000001</c:v>
                </c:pt>
                <c:pt idx="3693">
                  <c:v>43.508743000000003</c:v>
                </c:pt>
                <c:pt idx="3694">
                  <c:v>43.533028000000002</c:v>
                </c:pt>
                <c:pt idx="3695">
                  <c:v>43.557312000000003</c:v>
                </c:pt>
                <c:pt idx="3696">
                  <c:v>43.581595999999998</c:v>
                </c:pt>
                <c:pt idx="3697">
                  <c:v>43.605880999999997</c:v>
                </c:pt>
                <c:pt idx="3698">
                  <c:v>43.630161000000001</c:v>
                </c:pt>
                <c:pt idx="3699">
                  <c:v>43.654437999999999</c:v>
                </c:pt>
                <c:pt idx="3700">
                  <c:v>43.678711</c:v>
                </c:pt>
                <c:pt idx="3701">
                  <c:v>43.702979999999997</c:v>
                </c:pt>
                <c:pt idx="3702">
                  <c:v>43.727245000000003</c:v>
                </c:pt>
                <c:pt idx="3703">
                  <c:v>43.751506999999997</c:v>
                </c:pt>
                <c:pt idx="3704">
                  <c:v>43.775764000000002</c:v>
                </c:pt>
                <c:pt idx="3705">
                  <c:v>43.800018000000001</c:v>
                </c:pt>
                <c:pt idx="3706">
                  <c:v>43.824268000000004</c:v>
                </c:pt>
                <c:pt idx="3707">
                  <c:v>43.848522000000003</c:v>
                </c:pt>
                <c:pt idx="3708">
                  <c:v>43.872779999999999</c:v>
                </c:pt>
                <c:pt idx="3709">
                  <c:v>43.897041000000002</c:v>
                </c:pt>
                <c:pt idx="3710">
                  <c:v>43.921306999999999</c:v>
                </c:pt>
                <c:pt idx="3711">
                  <c:v>43.945576000000003</c:v>
                </c:pt>
                <c:pt idx="3712">
                  <c:v>43.969849000000004</c:v>
                </c:pt>
                <c:pt idx="3713">
                  <c:v>43.994124999999997</c:v>
                </c:pt>
                <c:pt idx="3714">
                  <c:v>44.018402000000002</c:v>
                </c:pt>
                <c:pt idx="3715">
                  <c:v>44.042679</c:v>
                </c:pt>
                <c:pt idx="3716">
                  <c:v>44.066955999999998</c:v>
                </c:pt>
                <c:pt idx="3717">
                  <c:v>44.091231999999998</c:v>
                </c:pt>
                <c:pt idx="3718">
                  <c:v>44.115509000000003</c:v>
                </c:pt>
                <c:pt idx="3719">
                  <c:v>44.139786000000001</c:v>
                </c:pt>
                <c:pt idx="3720">
                  <c:v>44.164062000000001</c:v>
                </c:pt>
                <c:pt idx="3721">
                  <c:v>44.188338999999999</c:v>
                </c:pt>
                <c:pt idx="3722">
                  <c:v>44.212615999999997</c:v>
                </c:pt>
                <c:pt idx="3723">
                  <c:v>44.236893000000002</c:v>
                </c:pt>
                <c:pt idx="3724">
                  <c:v>44.261169000000002</c:v>
                </c:pt>
                <c:pt idx="3725">
                  <c:v>44.285446</c:v>
                </c:pt>
                <c:pt idx="3726">
                  <c:v>44.309722999999998</c:v>
                </c:pt>
                <c:pt idx="3727">
                  <c:v>44.334000000000003</c:v>
                </c:pt>
                <c:pt idx="3728">
                  <c:v>44.358275999999996</c:v>
                </c:pt>
                <c:pt idx="3729">
                  <c:v>44.382548999999997</c:v>
                </c:pt>
                <c:pt idx="3730">
                  <c:v>44.406818000000001</c:v>
                </c:pt>
                <c:pt idx="3731">
                  <c:v>44.431083999999998</c:v>
                </c:pt>
                <c:pt idx="3732">
                  <c:v>44.455345000000001</c:v>
                </c:pt>
                <c:pt idx="3733">
                  <c:v>44.479602999999997</c:v>
                </c:pt>
                <c:pt idx="3734">
                  <c:v>44.503857000000004</c:v>
                </c:pt>
                <c:pt idx="3735">
                  <c:v>44.528106999999999</c:v>
                </c:pt>
                <c:pt idx="3736">
                  <c:v>44.552352999999997</c:v>
                </c:pt>
                <c:pt idx="3737">
                  <c:v>44.576594999999998</c:v>
                </c:pt>
                <c:pt idx="3738">
                  <c:v>44.600842</c:v>
                </c:pt>
                <c:pt idx="3739">
                  <c:v>44.625092000000002</c:v>
                </c:pt>
                <c:pt idx="3740">
                  <c:v>44.649344999999997</c:v>
                </c:pt>
                <c:pt idx="3741">
                  <c:v>44.673603</c:v>
                </c:pt>
                <c:pt idx="3742">
                  <c:v>44.697865</c:v>
                </c:pt>
                <c:pt idx="3743">
                  <c:v>44.72213</c:v>
                </c:pt>
                <c:pt idx="3744">
                  <c:v>44.746398999999997</c:v>
                </c:pt>
                <c:pt idx="3745">
                  <c:v>44.770668000000001</c:v>
                </c:pt>
                <c:pt idx="3746">
                  <c:v>44.794936999999997</c:v>
                </c:pt>
                <c:pt idx="3747">
                  <c:v>44.819206000000001</c:v>
                </c:pt>
                <c:pt idx="3748">
                  <c:v>44.843474999999998</c:v>
                </c:pt>
                <c:pt idx="3749">
                  <c:v>44.867744000000002</c:v>
                </c:pt>
                <c:pt idx="3750">
                  <c:v>44.892014000000003</c:v>
                </c:pt>
                <c:pt idx="3751">
                  <c:v>44.916283</c:v>
                </c:pt>
                <c:pt idx="3752">
                  <c:v>44.940551999999997</c:v>
                </c:pt>
                <c:pt idx="3753">
                  <c:v>44.964821000000001</c:v>
                </c:pt>
                <c:pt idx="3754">
                  <c:v>44.989089999999997</c:v>
                </c:pt>
                <c:pt idx="3755">
                  <c:v>45.013359000000001</c:v>
                </c:pt>
                <c:pt idx="3756">
                  <c:v>45.037627999999998</c:v>
                </c:pt>
                <c:pt idx="3757">
                  <c:v>45.061897000000002</c:v>
                </c:pt>
                <c:pt idx="3758">
                  <c:v>45.086165999999999</c:v>
                </c:pt>
                <c:pt idx="3759">
                  <c:v>45.110435000000003</c:v>
                </c:pt>
                <c:pt idx="3760">
                  <c:v>45.134704999999997</c:v>
                </c:pt>
                <c:pt idx="3761">
                  <c:v>45.158969999999997</c:v>
                </c:pt>
                <c:pt idx="3762">
                  <c:v>45.183230999999999</c:v>
                </c:pt>
                <c:pt idx="3763">
                  <c:v>45.207489000000002</c:v>
                </c:pt>
                <c:pt idx="3764">
                  <c:v>45.231743000000002</c:v>
                </c:pt>
                <c:pt idx="3765">
                  <c:v>45.255992999999997</c:v>
                </c:pt>
                <c:pt idx="3766">
                  <c:v>45.280239000000002</c:v>
                </c:pt>
                <c:pt idx="3767">
                  <c:v>45.304482</c:v>
                </c:pt>
                <c:pt idx="3768">
                  <c:v>45.328719999999997</c:v>
                </c:pt>
                <c:pt idx="3769">
                  <c:v>45.352955000000001</c:v>
                </c:pt>
                <c:pt idx="3770">
                  <c:v>45.377192999999998</c:v>
                </c:pt>
                <c:pt idx="3771">
                  <c:v>45.401435999999997</c:v>
                </c:pt>
                <c:pt idx="3772">
                  <c:v>45.425682000000002</c:v>
                </c:pt>
                <c:pt idx="3773">
                  <c:v>45.449931999999997</c:v>
                </c:pt>
                <c:pt idx="3774">
                  <c:v>45.474186000000003</c:v>
                </c:pt>
                <c:pt idx="3775">
                  <c:v>45.498443999999999</c:v>
                </c:pt>
                <c:pt idx="3776">
                  <c:v>45.522705000000002</c:v>
                </c:pt>
                <c:pt idx="3777">
                  <c:v>45.546967000000002</c:v>
                </c:pt>
                <c:pt idx="3778">
                  <c:v>45.571227999999998</c:v>
                </c:pt>
                <c:pt idx="3779">
                  <c:v>45.595489999999998</c:v>
                </c:pt>
                <c:pt idx="3780">
                  <c:v>45.619751000000001</c:v>
                </c:pt>
                <c:pt idx="3781">
                  <c:v>45.644011999999996</c:v>
                </c:pt>
                <c:pt idx="3782">
                  <c:v>45.668273999999997</c:v>
                </c:pt>
                <c:pt idx="3783">
                  <c:v>45.692534999999999</c:v>
                </c:pt>
                <c:pt idx="3784">
                  <c:v>45.716797</c:v>
                </c:pt>
                <c:pt idx="3785">
                  <c:v>45.741058000000002</c:v>
                </c:pt>
                <c:pt idx="3786">
                  <c:v>45.765320000000003</c:v>
                </c:pt>
                <c:pt idx="3787">
                  <c:v>45.789580999999998</c:v>
                </c:pt>
                <c:pt idx="3788">
                  <c:v>45.813842999999999</c:v>
                </c:pt>
                <c:pt idx="3789">
                  <c:v>45.838104000000001</c:v>
                </c:pt>
                <c:pt idx="3790">
                  <c:v>45.862366000000002</c:v>
                </c:pt>
                <c:pt idx="3791">
                  <c:v>45.886626999999997</c:v>
                </c:pt>
                <c:pt idx="3792">
                  <c:v>45.910885</c:v>
                </c:pt>
                <c:pt idx="3793">
                  <c:v>45.935138999999999</c:v>
                </c:pt>
                <c:pt idx="3794">
                  <c:v>45.959389000000002</c:v>
                </c:pt>
                <c:pt idx="3795">
                  <c:v>45.983635</c:v>
                </c:pt>
                <c:pt idx="3796">
                  <c:v>46.007877000000001</c:v>
                </c:pt>
                <c:pt idx="3797">
                  <c:v>46.032116000000002</c:v>
                </c:pt>
                <c:pt idx="3798">
                  <c:v>46.056350999999999</c:v>
                </c:pt>
                <c:pt idx="3799">
                  <c:v>46.080582</c:v>
                </c:pt>
                <c:pt idx="3800">
                  <c:v>46.104809000000003</c:v>
                </c:pt>
                <c:pt idx="3801">
                  <c:v>46.129040000000003</c:v>
                </c:pt>
                <c:pt idx="3802">
                  <c:v>46.153275000000001</c:v>
                </c:pt>
                <c:pt idx="3803">
                  <c:v>46.177512999999998</c:v>
                </c:pt>
                <c:pt idx="3804">
                  <c:v>46.201756000000003</c:v>
                </c:pt>
                <c:pt idx="3805">
                  <c:v>46.226002000000001</c:v>
                </c:pt>
                <c:pt idx="3806">
                  <c:v>46.250252000000003</c:v>
                </c:pt>
                <c:pt idx="3807">
                  <c:v>46.274506000000002</c:v>
                </c:pt>
                <c:pt idx="3808">
                  <c:v>46.298758999999997</c:v>
                </c:pt>
                <c:pt idx="3809">
                  <c:v>46.323013000000003</c:v>
                </c:pt>
                <c:pt idx="3810">
                  <c:v>46.347267000000002</c:v>
                </c:pt>
                <c:pt idx="3811">
                  <c:v>46.371521000000001</c:v>
                </c:pt>
                <c:pt idx="3812">
                  <c:v>46.395775</c:v>
                </c:pt>
                <c:pt idx="3813">
                  <c:v>46.420029</c:v>
                </c:pt>
                <c:pt idx="3814">
                  <c:v>46.444282999999999</c:v>
                </c:pt>
                <c:pt idx="3815">
                  <c:v>46.468536</c:v>
                </c:pt>
                <c:pt idx="3816">
                  <c:v>46.492789999999999</c:v>
                </c:pt>
                <c:pt idx="3817">
                  <c:v>46.517043999999999</c:v>
                </c:pt>
                <c:pt idx="3818">
                  <c:v>46.541297999999998</c:v>
                </c:pt>
                <c:pt idx="3819">
                  <c:v>46.565551999999997</c:v>
                </c:pt>
                <c:pt idx="3820">
                  <c:v>46.589806000000003</c:v>
                </c:pt>
                <c:pt idx="3821">
                  <c:v>46.614058999999997</c:v>
                </c:pt>
                <c:pt idx="3822">
                  <c:v>46.638312999999997</c:v>
                </c:pt>
                <c:pt idx="3823">
                  <c:v>46.662567000000003</c:v>
                </c:pt>
                <c:pt idx="3824">
                  <c:v>46.686816999999998</c:v>
                </c:pt>
                <c:pt idx="3825">
                  <c:v>46.711063000000003</c:v>
                </c:pt>
                <c:pt idx="3826">
                  <c:v>46.735306000000001</c:v>
                </c:pt>
                <c:pt idx="3827">
                  <c:v>46.759543999999998</c:v>
                </c:pt>
                <c:pt idx="3828">
                  <c:v>46.783779000000003</c:v>
                </c:pt>
                <c:pt idx="3829">
                  <c:v>46.808010000000003</c:v>
                </c:pt>
                <c:pt idx="3830">
                  <c:v>46.832236999999999</c:v>
                </c:pt>
                <c:pt idx="3831">
                  <c:v>46.856461000000003</c:v>
                </c:pt>
                <c:pt idx="3832">
                  <c:v>46.880679999999998</c:v>
                </c:pt>
                <c:pt idx="3833">
                  <c:v>46.904902999999997</c:v>
                </c:pt>
                <c:pt idx="3834">
                  <c:v>46.929130999999998</c:v>
                </c:pt>
                <c:pt idx="3835">
                  <c:v>46.953361999999998</c:v>
                </c:pt>
                <c:pt idx="3836">
                  <c:v>46.977595999999998</c:v>
                </c:pt>
                <c:pt idx="3837">
                  <c:v>47.001835</c:v>
                </c:pt>
                <c:pt idx="3838">
                  <c:v>47.026077000000001</c:v>
                </c:pt>
                <c:pt idx="3839">
                  <c:v>47.050319999999999</c:v>
                </c:pt>
                <c:pt idx="3840">
                  <c:v>47.074562</c:v>
                </c:pt>
                <c:pt idx="3841">
                  <c:v>47.098804000000001</c:v>
                </c:pt>
                <c:pt idx="3842">
                  <c:v>47.123047</c:v>
                </c:pt>
                <c:pt idx="3843">
                  <c:v>47.147289000000001</c:v>
                </c:pt>
                <c:pt idx="3844">
                  <c:v>47.171531999999999</c:v>
                </c:pt>
                <c:pt idx="3845">
                  <c:v>47.195774</c:v>
                </c:pt>
                <c:pt idx="3846">
                  <c:v>47.220016000000001</c:v>
                </c:pt>
                <c:pt idx="3847">
                  <c:v>47.244259</c:v>
                </c:pt>
                <c:pt idx="3848">
                  <c:v>47.268501000000001</c:v>
                </c:pt>
                <c:pt idx="3849">
                  <c:v>47.292743999999999</c:v>
                </c:pt>
                <c:pt idx="3850">
                  <c:v>47.316986</c:v>
                </c:pt>
                <c:pt idx="3851">
                  <c:v>47.341228000000001</c:v>
                </c:pt>
                <c:pt idx="3852">
                  <c:v>47.365470999999999</c:v>
                </c:pt>
                <c:pt idx="3853">
                  <c:v>47.389713</c:v>
                </c:pt>
                <c:pt idx="3854">
                  <c:v>47.413955999999999</c:v>
                </c:pt>
                <c:pt idx="3855">
                  <c:v>47.438194000000003</c:v>
                </c:pt>
                <c:pt idx="3856">
                  <c:v>47.462429</c:v>
                </c:pt>
                <c:pt idx="3857">
                  <c:v>47.486660000000001</c:v>
                </c:pt>
                <c:pt idx="3858">
                  <c:v>47.510886999999997</c:v>
                </c:pt>
                <c:pt idx="3859">
                  <c:v>47.535110000000003</c:v>
                </c:pt>
                <c:pt idx="3860">
                  <c:v>47.559330000000003</c:v>
                </c:pt>
                <c:pt idx="3861">
                  <c:v>47.583545999999998</c:v>
                </c:pt>
                <c:pt idx="3862">
                  <c:v>47.607757999999997</c:v>
                </c:pt>
                <c:pt idx="3863">
                  <c:v>47.631965999999998</c:v>
                </c:pt>
                <c:pt idx="3864">
                  <c:v>47.656177999999997</c:v>
                </c:pt>
                <c:pt idx="3865">
                  <c:v>47.680393000000002</c:v>
                </c:pt>
                <c:pt idx="3866">
                  <c:v>47.704613000000002</c:v>
                </c:pt>
                <c:pt idx="3867">
                  <c:v>47.728836000000001</c:v>
                </c:pt>
                <c:pt idx="3868">
                  <c:v>47.753062999999997</c:v>
                </c:pt>
                <c:pt idx="3869">
                  <c:v>47.777293999999998</c:v>
                </c:pt>
                <c:pt idx="3870">
                  <c:v>47.801529000000002</c:v>
                </c:pt>
                <c:pt idx="3871">
                  <c:v>47.825763999999999</c:v>
                </c:pt>
                <c:pt idx="3872">
                  <c:v>47.849997999999999</c:v>
                </c:pt>
                <c:pt idx="3873">
                  <c:v>47.874232999999997</c:v>
                </c:pt>
                <c:pt idx="3874">
                  <c:v>47.898468000000001</c:v>
                </c:pt>
                <c:pt idx="3875">
                  <c:v>47.922702999999998</c:v>
                </c:pt>
                <c:pt idx="3876">
                  <c:v>47.946938000000003</c:v>
                </c:pt>
                <c:pt idx="3877">
                  <c:v>47.971172000000003</c:v>
                </c:pt>
                <c:pt idx="3878">
                  <c:v>47.995407</c:v>
                </c:pt>
                <c:pt idx="3879">
                  <c:v>48.019641999999997</c:v>
                </c:pt>
                <c:pt idx="3880">
                  <c:v>48.043877000000002</c:v>
                </c:pt>
                <c:pt idx="3881">
                  <c:v>48.068111000000002</c:v>
                </c:pt>
                <c:pt idx="3882">
                  <c:v>48.092345999999999</c:v>
                </c:pt>
                <c:pt idx="3883">
                  <c:v>48.116580999999996</c:v>
                </c:pt>
                <c:pt idx="3884">
                  <c:v>48.140816000000001</c:v>
                </c:pt>
                <c:pt idx="3885">
                  <c:v>48.165050999999998</c:v>
                </c:pt>
                <c:pt idx="3886">
                  <c:v>48.189284999999998</c:v>
                </c:pt>
                <c:pt idx="3887">
                  <c:v>48.213515999999998</c:v>
                </c:pt>
                <c:pt idx="3888">
                  <c:v>48.237743000000002</c:v>
                </c:pt>
                <c:pt idx="3889">
                  <c:v>48.261966999999999</c:v>
                </c:pt>
                <c:pt idx="3890">
                  <c:v>48.286186000000001</c:v>
                </c:pt>
                <c:pt idx="3891">
                  <c:v>48.310402000000003</c:v>
                </c:pt>
                <c:pt idx="3892">
                  <c:v>48.334614000000002</c:v>
                </c:pt>
                <c:pt idx="3893">
                  <c:v>48.358822000000004</c:v>
                </c:pt>
                <c:pt idx="3894">
                  <c:v>48.383026000000001</c:v>
                </c:pt>
                <c:pt idx="3895">
                  <c:v>48.407234000000003</c:v>
                </c:pt>
                <c:pt idx="3896">
                  <c:v>48.431446000000001</c:v>
                </c:pt>
                <c:pt idx="3897">
                  <c:v>48.455661999999997</c:v>
                </c:pt>
                <c:pt idx="3898">
                  <c:v>48.479880999999999</c:v>
                </c:pt>
                <c:pt idx="3899">
                  <c:v>48.504105000000003</c:v>
                </c:pt>
                <c:pt idx="3900">
                  <c:v>48.528331999999999</c:v>
                </c:pt>
                <c:pt idx="3901">
                  <c:v>48.552562999999999</c:v>
                </c:pt>
                <c:pt idx="3902">
                  <c:v>48.576794</c:v>
                </c:pt>
                <c:pt idx="3903">
                  <c:v>48.601025</c:v>
                </c:pt>
                <c:pt idx="3904">
                  <c:v>48.625256</c:v>
                </c:pt>
                <c:pt idx="3905">
                  <c:v>48.649487000000001</c:v>
                </c:pt>
                <c:pt idx="3906">
                  <c:v>48.673717000000003</c:v>
                </c:pt>
                <c:pt idx="3907">
                  <c:v>48.697947999999997</c:v>
                </c:pt>
                <c:pt idx="3908">
                  <c:v>48.722178999999997</c:v>
                </c:pt>
                <c:pt idx="3909">
                  <c:v>48.746409999999997</c:v>
                </c:pt>
                <c:pt idx="3910">
                  <c:v>48.770640999999998</c:v>
                </c:pt>
                <c:pt idx="3911">
                  <c:v>48.794871999999998</c:v>
                </c:pt>
                <c:pt idx="3912">
                  <c:v>48.819102999999998</c:v>
                </c:pt>
                <c:pt idx="3913">
                  <c:v>48.843333999999999</c:v>
                </c:pt>
                <c:pt idx="3914">
                  <c:v>48.867564999999999</c:v>
                </c:pt>
                <c:pt idx="3915">
                  <c:v>48.891795999999999</c:v>
                </c:pt>
                <c:pt idx="3916">
                  <c:v>48.916027</c:v>
                </c:pt>
                <c:pt idx="3917">
                  <c:v>48.940258</c:v>
                </c:pt>
                <c:pt idx="3918">
                  <c:v>48.964485000000003</c:v>
                </c:pt>
                <c:pt idx="3919">
                  <c:v>48.988708000000003</c:v>
                </c:pt>
                <c:pt idx="3920">
                  <c:v>49.012928000000002</c:v>
                </c:pt>
                <c:pt idx="3921">
                  <c:v>49.037143999999998</c:v>
                </c:pt>
                <c:pt idx="3922">
                  <c:v>49.061356000000004</c:v>
                </c:pt>
                <c:pt idx="3923">
                  <c:v>49.085563999999998</c:v>
                </c:pt>
                <c:pt idx="3924">
                  <c:v>49.109768000000003</c:v>
                </c:pt>
                <c:pt idx="3925">
                  <c:v>49.133968000000003</c:v>
                </c:pt>
                <c:pt idx="3926">
                  <c:v>49.158164999999997</c:v>
                </c:pt>
                <c:pt idx="3927">
                  <c:v>49.182364999999997</c:v>
                </c:pt>
                <c:pt idx="3928">
                  <c:v>49.206569999999999</c:v>
                </c:pt>
                <c:pt idx="3929">
                  <c:v>49.230778000000001</c:v>
                </c:pt>
                <c:pt idx="3930">
                  <c:v>49.254989999999999</c:v>
                </c:pt>
                <c:pt idx="3931">
                  <c:v>49.279204999999997</c:v>
                </c:pt>
                <c:pt idx="3932">
                  <c:v>49.303424999999997</c:v>
                </c:pt>
                <c:pt idx="3933">
                  <c:v>49.327648000000003</c:v>
                </c:pt>
                <c:pt idx="3934">
                  <c:v>49.351871000000003</c:v>
                </c:pt>
                <c:pt idx="3935">
                  <c:v>49.376094999999999</c:v>
                </c:pt>
                <c:pt idx="3936">
                  <c:v>49.400317999999999</c:v>
                </c:pt>
                <c:pt idx="3937">
                  <c:v>49.424540999999998</c:v>
                </c:pt>
                <c:pt idx="3938">
                  <c:v>49.448765000000002</c:v>
                </c:pt>
                <c:pt idx="3939">
                  <c:v>49.472988000000001</c:v>
                </c:pt>
                <c:pt idx="3940">
                  <c:v>49.497211</c:v>
                </c:pt>
                <c:pt idx="3941">
                  <c:v>49.521434999999997</c:v>
                </c:pt>
                <c:pt idx="3942">
                  <c:v>49.545658000000003</c:v>
                </c:pt>
                <c:pt idx="3943">
                  <c:v>49.569881000000002</c:v>
                </c:pt>
                <c:pt idx="3944">
                  <c:v>49.594104999999999</c:v>
                </c:pt>
                <c:pt idx="3945">
                  <c:v>49.618327999999998</c:v>
                </c:pt>
                <c:pt idx="3946">
                  <c:v>49.642550999999997</c:v>
                </c:pt>
                <c:pt idx="3947">
                  <c:v>49.666775000000001</c:v>
                </c:pt>
                <c:pt idx="3948">
                  <c:v>49.690998</c:v>
                </c:pt>
                <c:pt idx="3949">
                  <c:v>49.715218</c:v>
                </c:pt>
                <c:pt idx="3950">
                  <c:v>49.739432999999998</c:v>
                </c:pt>
                <c:pt idx="3951">
                  <c:v>49.763644999999997</c:v>
                </c:pt>
                <c:pt idx="3952">
                  <c:v>49.787852999999998</c:v>
                </c:pt>
                <c:pt idx="3953">
                  <c:v>49.812057000000003</c:v>
                </c:pt>
                <c:pt idx="3954">
                  <c:v>49.836258000000001</c:v>
                </c:pt>
                <c:pt idx="3955">
                  <c:v>49.860455000000002</c:v>
                </c:pt>
                <c:pt idx="3956">
                  <c:v>49.884647000000001</c:v>
                </c:pt>
                <c:pt idx="3957">
                  <c:v>49.908836000000001</c:v>
                </c:pt>
                <c:pt idx="3958">
                  <c:v>49.933028999999998</c:v>
                </c:pt>
                <c:pt idx="3959">
                  <c:v>49.957225999999999</c:v>
                </c:pt>
                <c:pt idx="3960">
                  <c:v>49.981425999999999</c:v>
                </c:pt>
                <c:pt idx="3961">
                  <c:v>50.005629999999996</c:v>
                </c:pt>
                <c:pt idx="3962">
                  <c:v>50.029839000000003</c:v>
                </c:pt>
                <c:pt idx="3963">
                  <c:v>50.054049999999997</c:v>
                </c:pt>
                <c:pt idx="3964">
                  <c:v>50.078265999999999</c:v>
                </c:pt>
                <c:pt idx="3965">
                  <c:v>50.102482000000002</c:v>
                </c:pt>
                <c:pt idx="3966">
                  <c:v>50.126697999999998</c:v>
                </c:pt>
                <c:pt idx="3967">
                  <c:v>50.150913000000003</c:v>
                </c:pt>
                <c:pt idx="3968">
                  <c:v>50.175128999999998</c:v>
                </c:pt>
                <c:pt idx="3969">
                  <c:v>50.199345000000001</c:v>
                </c:pt>
                <c:pt idx="3970">
                  <c:v>50.223559999999999</c:v>
                </c:pt>
                <c:pt idx="3971">
                  <c:v>50.247776000000002</c:v>
                </c:pt>
                <c:pt idx="3972">
                  <c:v>50.271991999999997</c:v>
                </c:pt>
                <c:pt idx="3973">
                  <c:v>50.296207000000003</c:v>
                </c:pt>
                <c:pt idx="3974">
                  <c:v>50.320422999999998</c:v>
                </c:pt>
                <c:pt idx="3975">
                  <c:v>50.344639000000001</c:v>
                </c:pt>
                <c:pt idx="3976">
                  <c:v>50.368855000000003</c:v>
                </c:pt>
                <c:pt idx="3977">
                  <c:v>50.393070000000002</c:v>
                </c:pt>
                <c:pt idx="3978">
                  <c:v>50.417285999999997</c:v>
                </c:pt>
                <c:pt idx="3979">
                  <c:v>50.441502</c:v>
                </c:pt>
                <c:pt idx="3980">
                  <c:v>50.465716999999998</c:v>
                </c:pt>
                <c:pt idx="3981">
                  <c:v>50.489928999999997</c:v>
                </c:pt>
                <c:pt idx="3982">
                  <c:v>50.514136999999998</c:v>
                </c:pt>
                <c:pt idx="3983">
                  <c:v>50.538342</c:v>
                </c:pt>
                <c:pt idx="3984">
                  <c:v>50.562542000000001</c:v>
                </c:pt>
                <c:pt idx="3985">
                  <c:v>50.586739000000001</c:v>
                </c:pt>
                <c:pt idx="3986">
                  <c:v>50.610931000000001</c:v>
                </c:pt>
                <c:pt idx="3987">
                  <c:v>50.635120000000001</c:v>
                </c:pt>
                <c:pt idx="3988">
                  <c:v>50.659306000000001</c:v>
                </c:pt>
                <c:pt idx="3989">
                  <c:v>50.683487</c:v>
                </c:pt>
                <c:pt idx="3990">
                  <c:v>50.707672000000002</c:v>
                </c:pt>
                <c:pt idx="3991">
                  <c:v>50.731861000000002</c:v>
                </c:pt>
                <c:pt idx="3992">
                  <c:v>50.756053999999999</c:v>
                </c:pt>
                <c:pt idx="3993">
                  <c:v>50.780251</c:v>
                </c:pt>
                <c:pt idx="3994">
                  <c:v>50.804451</c:v>
                </c:pt>
                <c:pt idx="3995">
                  <c:v>50.828654999999998</c:v>
                </c:pt>
                <c:pt idx="3996">
                  <c:v>50.852862999999999</c:v>
                </c:pt>
                <c:pt idx="3997">
                  <c:v>50.877071000000001</c:v>
                </c:pt>
                <c:pt idx="3998">
                  <c:v>50.901279000000002</c:v>
                </c:pt>
                <c:pt idx="3999">
                  <c:v>50.925488000000001</c:v>
                </c:pt>
                <c:pt idx="4000">
                  <c:v>50.949696000000003</c:v>
                </c:pt>
                <c:pt idx="4001">
                  <c:v>50.973903999999997</c:v>
                </c:pt>
                <c:pt idx="4002">
                  <c:v>50.998111999999999</c:v>
                </c:pt>
                <c:pt idx="4003">
                  <c:v>51.022320000000001</c:v>
                </c:pt>
                <c:pt idx="4004">
                  <c:v>51.046528000000002</c:v>
                </c:pt>
                <c:pt idx="4005">
                  <c:v>51.070735999999997</c:v>
                </c:pt>
                <c:pt idx="4006">
                  <c:v>51.094943999999998</c:v>
                </c:pt>
                <c:pt idx="4007">
                  <c:v>51.119152</c:v>
                </c:pt>
                <c:pt idx="4008">
                  <c:v>51.143360000000001</c:v>
                </c:pt>
                <c:pt idx="4009">
                  <c:v>51.167568000000003</c:v>
                </c:pt>
                <c:pt idx="4010">
                  <c:v>51.191775999999997</c:v>
                </c:pt>
                <c:pt idx="4011">
                  <c:v>51.215983999999999</c:v>
                </c:pt>
                <c:pt idx="4012">
                  <c:v>51.240189000000001</c:v>
                </c:pt>
                <c:pt idx="4013">
                  <c:v>51.264389000000001</c:v>
                </c:pt>
                <c:pt idx="4014">
                  <c:v>51.288586000000002</c:v>
                </c:pt>
                <c:pt idx="4015">
                  <c:v>51.312778000000002</c:v>
                </c:pt>
                <c:pt idx="4016">
                  <c:v>51.336967000000001</c:v>
                </c:pt>
                <c:pt idx="4017">
                  <c:v>51.361153000000002</c:v>
                </c:pt>
                <c:pt idx="4018">
                  <c:v>51.385334</c:v>
                </c:pt>
                <c:pt idx="4019">
                  <c:v>51.409511999999999</c:v>
                </c:pt>
                <c:pt idx="4020">
                  <c:v>51.433684999999997</c:v>
                </c:pt>
                <c:pt idx="4021">
                  <c:v>51.457863000000003</c:v>
                </c:pt>
                <c:pt idx="4022">
                  <c:v>51.482044000000002</c:v>
                </c:pt>
                <c:pt idx="4023">
                  <c:v>51.506228999999998</c:v>
                </c:pt>
                <c:pt idx="4024">
                  <c:v>51.530417999999997</c:v>
                </c:pt>
                <c:pt idx="4025">
                  <c:v>51.554611000000001</c:v>
                </c:pt>
                <c:pt idx="4026">
                  <c:v>51.578808000000002</c:v>
                </c:pt>
                <c:pt idx="4027">
                  <c:v>51.603008000000003</c:v>
                </c:pt>
                <c:pt idx="4028">
                  <c:v>51.627209000000001</c:v>
                </c:pt>
                <c:pt idx="4029">
                  <c:v>51.651409000000001</c:v>
                </c:pt>
                <c:pt idx="4030">
                  <c:v>51.675609999999999</c:v>
                </c:pt>
                <c:pt idx="4031">
                  <c:v>51.699809999999999</c:v>
                </c:pt>
                <c:pt idx="4032">
                  <c:v>51.72401</c:v>
                </c:pt>
                <c:pt idx="4033">
                  <c:v>51.748210999999998</c:v>
                </c:pt>
                <c:pt idx="4034">
                  <c:v>51.772410999999998</c:v>
                </c:pt>
                <c:pt idx="4035">
                  <c:v>51.796612000000003</c:v>
                </c:pt>
                <c:pt idx="4036">
                  <c:v>51.820811999999997</c:v>
                </c:pt>
                <c:pt idx="4037">
                  <c:v>51.845013000000002</c:v>
                </c:pt>
                <c:pt idx="4038">
                  <c:v>51.869213000000002</c:v>
                </c:pt>
                <c:pt idx="4039">
                  <c:v>51.893414</c:v>
                </c:pt>
                <c:pt idx="4040">
                  <c:v>51.917614</c:v>
                </c:pt>
                <c:pt idx="4041">
                  <c:v>51.941814000000001</c:v>
                </c:pt>
                <c:pt idx="4042">
                  <c:v>51.966014999999999</c:v>
                </c:pt>
                <c:pt idx="4043">
                  <c:v>51.990214999999999</c:v>
                </c:pt>
                <c:pt idx="4044">
                  <c:v>52.014412</c:v>
                </c:pt>
                <c:pt idx="4045">
                  <c:v>52.038604999999997</c:v>
                </c:pt>
                <c:pt idx="4046">
                  <c:v>52.062793999999997</c:v>
                </c:pt>
                <c:pt idx="4047">
                  <c:v>52.086978999999999</c:v>
                </c:pt>
                <c:pt idx="4048">
                  <c:v>52.111159999999998</c:v>
                </c:pt>
                <c:pt idx="4049">
                  <c:v>52.135337999999997</c:v>
                </c:pt>
                <c:pt idx="4050">
                  <c:v>52.159511999999999</c:v>
                </c:pt>
                <c:pt idx="4051">
                  <c:v>52.183681</c:v>
                </c:pt>
                <c:pt idx="4052">
                  <c:v>52.207847999999998</c:v>
                </c:pt>
                <c:pt idx="4053">
                  <c:v>52.232017999999997</c:v>
                </c:pt>
                <c:pt idx="4054">
                  <c:v>52.256191000000001</c:v>
                </c:pt>
                <c:pt idx="4055">
                  <c:v>52.280369</c:v>
                </c:pt>
                <c:pt idx="4056">
                  <c:v>52.304549999999999</c:v>
                </c:pt>
                <c:pt idx="4057">
                  <c:v>52.328735000000002</c:v>
                </c:pt>
                <c:pt idx="4058">
                  <c:v>52.352924000000002</c:v>
                </c:pt>
                <c:pt idx="4059">
                  <c:v>52.377116999999998</c:v>
                </c:pt>
                <c:pt idx="4060">
                  <c:v>52.401310000000002</c:v>
                </c:pt>
                <c:pt idx="4061">
                  <c:v>52.425502999999999</c:v>
                </c:pt>
                <c:pt idx="4062">
                  <c:v>52.449696000000003</c:v>
                </c:pt>
                <c:pt idx="4063">
                  <c:v>52.473888000000002</c:v>
                </c:pt>
                <c:pt idx="4064">
                  <c:v>52.498080999999999</c:v>
                </c:pt>
                <c:pt idx="4065">
                  <c:v>52.522274000000003</c:v>
                </c:pt>
                <c:pt idx="4066">
                  <c:v>52.546467</c:v>
                </c:pt>
                <c:pt idx="4067">
                  <c:v>52.570659999999997</c:v>
                </c:pt>
                <c:pt idx="4068">
                  <c:v>52.594852000000003</c:v>
                </c:pt>
                <c:pt idx="4069">
                  <c:v>52.619045</c:v>
                </c:pt>
                <c:pt idx="4070">
                  <c:v>52.643237999999997</c:v>
                </c:pt>
                <c:pt idx="4071">
                  <c:v>52.667431000000001</c:v>
                </c:pt>
                <c:pt idx="4072">
                  <c:v>52.691623999999997</c:v>
                </c:pt>
                <c:pt idx="4073">
                  <c:v>52.715815999999997</c:v>
                </c:pt>
                <c:pt idx="4074">
                  <c:v>52.740009000000001</c:v>
                </c:pt>
                <c:pt idx="4075">
                  <c:v>52.764198</c:v>
                </c:pt>
                <c:pt idx="4076">
                  <c:v>52.788383000000003</c:v>
                </c:pt>
                <c:pt idx="4077">
                  <c:v>52.812564999999999</c:v>
                </c:pt>
                <c:pt idx="4078">
                  <c:v>52.836742000000001</c:v>
                </c:pt>
                <c:pt idx="4079">
                  <c:v>52.860916000000003</c:v>
                </c:pt>
                <c:pt idx="4080">
                  <c:v>52.885086000000001</c:v>
                </c:pt>
                <c:pt idx="4081">
                  <c:v>52.909252000000002</c:v>
                </c:pt>
                <c:pt idx="4082">
                  <c:v>52.933413999999999</c:v>
                </c:pt>
                <c:pt idx="4083">
                  <c:v>52.957572999999996</c:v>
                </c:pt>
                <c:pt idx="4084">
                  <c:v>52.981735</c:v>
                </c:pt>
                <c:pt idx="4085">
                  <c:v>53.005901000000001</c:v>
                </c:pt>
                <c:pt idx="4086">
                  <c:v>53.030071</c:v>
                </c:pt>
                <c:pt idx="4087">
                  <c:v>53.054245000000002</c:v>
                </c:pt>
                <c:pt idx="4088">
                  <c:v>53.078423000000001</c:v>
                </c:pt>
                <c:pt idx="4089">
                  <c:v>53.102603999999999</c:v>
                </c:pt>
                <c:pt idx="4090">
                  <c:v>53.126789000000002</c:v>
                </c:pt>
                <c:pt idx="4091">
                  <c:v>53.150973999999998</c:v>
                </c:pt>
                <c:pt idx="4092">
                  <c:v>53.175159000000001</c:v>
                </c:pt>
                <c:pt idx="4093">
                  <c:v>53.199345000000001</c:v>
                </c:pt>
                <c:pt idx="4094">
                  <c:v>53.223529999999997</c:v>
                </c:pt>
                <c:pt idx="4095">
                  <c:v>53.247714999999999</c:v>
                </c:pt>
                <c:pt idx="4096">
                  <c:v>53.271900000000002</c:v>
                </c:pt>
                <c:pt idx="4097">
                  <c:v>53.296084999999998</c:v>
                </c:pt>
                <c:pt idx="4098">
                  <c:v>53.320270999999998</c:v>
                </c:pt>
                <c:pt idx="4099">
                  <c:v>53.344456000000001</c:v>
                </c:pt>
                <c:pt idx="4100">
                  <c:v>53.368640999999997</c:v>
                </c:pt>
                <c:pt idx="4101">
                  <c:v>53.392825999999999</c:v>
                </c:pt>
                <c:pt idx="4102">
                  <c:v>53.417011000000002</c:v>
                </c:pt>
                <c:pt idx="4103">
                  <c:v>53.441195999999998</c:v>
                </c:pt>
                <c:pt idx="4104">
                  <c:v>53.465381999999998</c:v>
                </c:pt>
                <c:pt idx="4105">
                  <c:v>53.489567000000001</c:v>
                </c:pt>
                <c:pt idx="4106">
                  <c:v>53.513751999999997</c:v>
                </c:pt>
                <c:pt idx="4107">
                  <c:v>53.537933000000002</c:v>
                </c:pt>
                <c:pt idx="4108">
                  <c:v>53.562111000000002</c:v>
                </c:pt>
                <c:pt idx="4109">
                  <c:v>53.586284999999997</c:v>
                </c:pt>
                <c:pt idx="4110">
                  <c:v>53.610455000000002</c:v>
                </c:pt>
                <c:pt idx="4111">
                  <c:v>53.634621000000003</c:v>
                </c:pt>
                <c:pt idx="4112">
                  <c:v>53.658783</c:v>
                </c:pt>
                <c:pt idx="4113">
                  <c:v>53.682941</c:v>
                </c:pt>
                <c:pt idx="4114">
                  <c:v>53.707096</c:v>
                </c:pt>
                <c:pt idx="4115">
                  <c:v>53.731247000000003</c:v>
                </c:pt>
                <c:pt idx="4116">
                  <c:v>53.755401999999997</c:v>
                </c:pt>
                <c:pt idx="4117">
                  <c:v>53.779559999999996</c:v>
                </c:pt>
                <c:pt idx="4118">
                  <c:v>53.803722</c:v>
                </c:pt>
                <c:pt idx="4119">
                  <c:v>53.827888000000002</c:v>
                </c:pt>
                <c:pt idx="4120">
                  <c:v>53.852058</c:v>
                </c:pt>
                <c:pt idx="4121">
                  <c:v>53.876232000000002</c:v>
                </c:pt>
                <c:pt idx="4122">
                  <c:v>53.900410000000001</c:v>
                </c:pt>
                <c:pt idx="4123">
                  <c:v>53.924587000000002</c:v>
                </c:pt>
                <c:pt idx="4124">
                  <c:v>53.948765000000002</c:v>
                </c:pt>
                <c:pt idx="4125">
                  <c:v>53.972942000000003</c:v>
                </c:pt>
                <c:pt idx="4126">
                  <c:v>53.997120000000002</c:v>
                </c:pt>
                <c:pt idx="4127">
                  <c:v>54.021296999999997</c:v>
                </c:pt>
                <c:pt idx="4128">
                  <c:v>54.045475000000003</c:v>
                </c:pt>
                <c:pt idx="4129">
                  <c:v>54.069653000000002</c:v>
                </c:pt>
                <c:pt idx="4130">
                  <c:v>54.093829999999997</c:v>
                </c:pt>
                <c:pt idx="4131">
                  <c:v>54.118008000000003</c:v>
                </c:pt>
                <c:pt idx="4132">
                  <c:v>54.142184999999998</c:v>
                </c:pt>
                <c:pt idx="4133">
                  <c:v>54.166362999999997</c:v>
                </c:pt>
                <c:pt idx="4134">
                  <c:v>54.190539999999999</c:v>
                </c:pt>
                <c:pt idx="4135">
                  <c:v>54.214717999999998</c:v>
                </c:pt>
                <c:pt idx="4136">
                  <c:v>54.238894999999999</c:v>
                </c:pt>
                <c:pt idx="4137">
                  <c:v>54.263072999999999</c:v>
                </c:pt>
                <c:pt idx="4138">
                  <c:v>54.287247000000001</c:v>
                </c:pt>
                <c:pt idx="4139">
                  <c:v>54.311416999999999</c:v>
                </c:pt>
                <c:pt idx="4140">
                  <c:v>54.335583</c:v>
                </c:pt>
                <c:pt idx="4141">
                  <c:v>54.359744999999997</c:v>
                </c:pt>
                <c:pt idx="4142">
                  <c:v>54.383904000000001</c:v>
                </c:pt>
                <c:pt idx="4143">
                  <c:v>54.408057999999997</c:v>
                </c:pt>
                <c:pt idx="4144">
                  <c:v>54.432209</c:v>
                </c:pt>
                <c:pt idx="4145">
                  <c:v>54.456356</c:v>
                </c:pt>
                <c:pt idx="4146">
                  <c:v>54.480499000000002</c:v>
                </c:pt>
                <c:pt idx="4147">
                  <c:v>54.504646000000001</c:v>
                </c:pt>
                <c:pt idx="4148">
                  <c:v>54.528796999999997</c:v>
                </c:pt>
                <c:pt idx="4149">
                  <c:v>54.552951999999998</c:v>
                </c:pt>
                <c:pt idx="4150">
                  <c:v>54.577109999999998</c:v>
                </c:pt>
                <c:pt idx="4151">
                  <c:v>54.601272999999999</c:v>
                </c:pt>
                <c:pt idx="4152">
                  <c:v>54.625439</c:v>
                </c:pt>
                <c:pt idx="4153">
                  <c:v>54.649608999999998</c:v>
                </c:pt>
                <c:pt idx="4154">
                  <c:v>54.673779000000003</c:v>
                </c:pt>
                <c:pt idx="4155">
                  <c:v>54.697947999999997</c:v>
                </c:pt>
                <c:pt idx="4156">
                  <c:v>54.722118000000002</c:v>
                </c:pt>
                <c:pt idx="4157">
                  <c:v>54.746288</c:v>
                </c:pt>
                <c:pt idx="4158">
                  <c:v>54.770457999999998</c:v>
                </c:pt>
                <c:pt idx="4159">
                  <c:v>54.794628000000003</c:v>
                </c:pt>
                <c:pt idx="4160">
                  <c:v>54.818798000000001</c:v>
                </c:pt>
                <c:pt idx="4161">
                  <c:v>54.842967999999999</c:v>
                </c:pt>
                <c:pt idx="4162">
                  <c:v>54.867137999999997</c:v>
                </c:pt>
                <c:pt idx="4163">
                  <c:v>54.891308000000002</c:v>
                </c:pt>
                <c:pt idx="4164">
                  <c:v>54.915478</c:v>
                </c:pt>
                <c:pt idx="4165">
                  <c:v>54.939647999999998</c:v>
                </c:pt>
                <c:pt idx="4166">
                  <c:v>54.963818000000003</c:v>
                </c:pt>
                <c:pt idx="4167">
                  <c:v>54.987988000000001</c:v>
                </c:pt>
                <c:pt idx="4168">
                  <c:v>55.012157000000002</c:v>
                </c:pt>
                <c:pt idx="4169">
                  <c:v>55.036327</c:v>
                </c:pt>
                <c:pt idx="4170">
                  <c:v>55.060493000000001</c:v>
                </c:pt>
                <c:pt idx="4171">
                  <c:v>55.084656000000003</c:v>
                </c:pt>
                <c:pt idx="4172">
                  <c:v>55.108814000000002</c:v>
                </c:pt>
                <c:pt idx="4173">
                  <c:v>55.132969000000003</c:v>
                </c:pt>
                <c:pt idx="4174">
                  <c:v>55.157119999999999</c:v>
                </c:pt>
                <c:pt idx="4175">
                  <c:v>55.181266999999998</c:v>
                </c:pt>
                <c:pt idx="4176">
                  <c:v>55.205410000000001</c:v>
                </c:pt>
                <c:pt idx="4177">
                  <c:v>55.229548999999999</c:v>
                </c:pt>
                <c:pt idx="4178">
                  <c:v>55.253684999999997</c:v>
                </c:pt>
                <c:pt idx="4179">
                  <c:v>55.277824000000003</c:v>
                </c:pt>
                <c:pt idx="4180">
                  <c:v>55.301968000000002</c:v>
                </c:pt>
                <c:pt idx="4181">
                  <c:v>55.326115000000001</c:v>
                </c:pt>
                <c:pt idx="4182">
                  <c:v>55.350265999999998</c:v>
                </c:pt>
                <c:pt idx="4183">
                  <c:v>55.374420000000001</c:v>
                </c:pt>
                <c:pt idx="4184">
                  <c:v>55.398578999999998</c:v>
                </c:pt>
                <c:pt idx="4185">
                  <c:v>55.422741000000002</c:v>
                </c:pt>
                <c:pt idx="4186">
                  <c:v>55.446902999999999</c:v>
                </c:pt>
                <c:pt idx="4187">
                  <c:v>55.471066</c:v>
                </c:pt>
                <c:pt idx="4188">
                  <c:v>55.495227999999997</c:v>
                </c:pt>
                <c:pt idx="4189">
                  <c:v>55.519390000000001</c:v>
                </c:pt>
                <c:pt idx="4190">
                  <c:v>55.543551999999998</c:v>
                </c:pt>
                <c:pt idx="4191">
                  <c:v>55.567715</c:v>
                </c:pt>
                <c:pt idx="4192">
                  <c:v>55.591876999999997</c:v>
                </c:pt>
                <c:pt idx="4193">
                  <c:v>55.616039000000001</c:v>
                </c:pt>
                <c:pt idx="4194">
                  <c:v>55.640202000000002</c:v>
                </c:pt>
                <c:pt idx="4195">
                  <c:v>55.664363999999999</c:v>
                </c:pt>
                <c:pt idx="4196">
                  <c:v>55.688526000000003</c:v>
                </c:pt>
                <c:pt idx="4197">
                  <c:v>55.712688</c:v>
                </c:pt>
                <c:pt idx="4198">
                  <c:v>55.736851000000001</c:v>
                </c:pt>
                <c:pt idx="4199">
                  <c:v>55.761012999999998</c:v>
                </c:pt>
                <c:pt idx="4200">
                  <c:v>55.785175000000002</c:v>
                </c:pt>
                <c:pt idx="4201">
                  <c:v>55.809337999999997</c:v>
                </c:pt>
                <c:pt idx="4202">
                  <c:v>55.833495999999997</c:v>
                </c:pt>
                <c:pt idx="4203">
                  <c:v>55.857650999999997</c:v>
                </c:pt>
                <c:pt idx="4204">
                  <c:v>55.881802</c:v>
                </c:pt>
                <c:pt idx="4205">
                  <c:v>55.905949</c:v>
                </c:pt>
                <c:pt idx="4206">
                  <c:v>55.930092000000002</c:v>
                </c:pt>
                <c:pt idx="4207">
                  <c:v>55.954231</c:v>
                </c:pt>
                <c:pt idx="4208">
                  <c:v>55.978366999999999</c:v>
                </c:pt>
                <c:pt idx="4209">
                  <c:v>56.002499</c:v>
                </c:pt>
                <c:pt idx="4210">
                  <c:v>56.026634000000001</c:v>
                </c:pt>
                <c:pt idx="4211">
                  <c:v>56.050773999999997</c:v>
                </c:pt>
                <c:pt idx="4212">
                  <c:v>56.074916999999999</c:v>
                </c:pt>
                <c:pt idx="4213">
                  <c:v>56.099063999999998</c:v>
                </c:pt>
                <c:pt idx="4214">
                  <c:v>56.123215000000002</c:v>
                </c:pt>
                <c:pt idx="4215">
                  <c:v>56.147368999999998</c:v>
                </c:pt>
                <c:pt idx="4216">
                  <c:v>56.171528000000002</c:v>
                </c:pt>
                <c:pt idx="4217">
                  <c:v>56.195686000000002</c:v>
                </c:pt>
                <c:pt idx="4218">
                  <c:v>56.219844999999999</c:v>
                </c:pt>
                <c:pt idx="4219">
                  <c:v>56.244002999999999</c:v>
                </c:pt>
                <c:pt idx="4220">
                  <c:v>56.268161999999997</c:v>
                </c:pt>
                <c:pt idx="4221">
                  <c:v>56.292319999999997</c:v>
                </c:pt>
                <c:pt idx="4222">
                  <c:v>56.316479000000001</c:v>
                </c:pt>
                <c:pt idx="4223">
                  <c:v>56.340637000000001</c:v>
                </c:pt>
                <c:pt idx="4224">
                  <c:v>56.364795999999998</c:v>
                </c:pt>
                <c:pt idx="4225">
                  <c:v>56.388953999999998</c:v>
                </c:pt>
                <c:pt idx="4226">
                  <c:v>56.413113000000003</c:v>
                </c:pt>
                <c:pt idx="4227">
                  <c:v>56.437271000000003</c:v>
                </c:pt>
                <c:pt idx="4228">
                  <c:v>56.46143</c:v>
                </c:pt>
                <c:pt idx="4229">
                  <c:v>56.485588</c:v>
                </c:pt>
                <c:pt idx="4230">
                  <c:v>56.509746999999997</c:v>
                </c:pt>
                <c:pt idx="4231">
                  <c:v>56.533904999999997</c:v>
                </c:pt>
                <c:pt idx="4232">
                  <c:v>56.558064000000002</c:v>
                </c:pt>
                <c:pt idx="4233">
                  <c:v>56.582217999999997</c:v>
                </c:pt>
                <c:pt idx="4234">
                  <c:v>56.606369000000001</c:v>
                </c:pt>
                <c:pt idx="4235">
                  <c:v>56.630516</c:v>
                </c:pt>
                <c:pt idx="4236">
                  <c:v>56.654659000000002</c:v>
                </c:pt>
                <c:pt idx="4237">
                  <c:v>56.678798999999998</c:v>
                </c:pt>
                <c:pt idx="4238">
                  <c:v>56.702933999999999</c:v>
                </c:pt>
                <c:pt idx="4239">
                  <c:v>56.727066000000001</c:v>
                </c:pt>
                <c:pt idx="4240">
                  <c:v>56.751193999999998</c:v>
                </c:pt>
                <c:pt idx="4241">
                  <c:v>56.775317999999999</c:v>
                </c:pt>
                <c:pt idx="4242">
                  <c:v>56.799446000000003</c:v>
                </c:pt>
                <c:pt idx="4243">
                  <c:v>56.823577999999998</c:v>
                </c:pt>
                <c:pt idx="4244">
                  <c:v>56.847712999999999</c:v>
                </c:pt>
                <c:pt idx="4245">
                  <c:v>56.871853000000002</c:v>
                </c:pt>
                <c:pt idx="4246">
                  <c:v>56.895995999999997</c:v>
                </c:pt>
                <c:pt idx="4247">
                  <c:v>56.920143000000003</c:v>
                </c:pt>
                <c:pt idx="4248">
                  <c:v>56.944293999999999</c:v>
                </c:pt>
                <c:pt idx="4249">
                  <c:v>56.968445000000003</c:v>
                </c:pt>
                <c:pt idx="4250">
                  <c:v>56.992595999999999</c:v>
                </c:pt>
                <c:pt idx="4251">
                  <c:v>57.016747000000002</c:v>
                </c:pt>
                <c:pt idx="4252">
                  <c:v>57.040897000000001</c:v>
                </c:pt>
                <c:pt idx="4253">
                  <c:v>57.065047999999997</c:v>
                </c:pt>
                <c:pt idx="4254">
                  <c:v>57.089199000000001</c:v>
                </c:pt>
                <c:pt idx="4255">
                  <c:v>57.113349999999997</c:v>
                </c:pt>
                <c:pt idx="4256">
                  <c:v>57.137501</c:v>
                </c:pt>
                <c:pt idx="4257">
                  <c:v>57.161651999999997</c:v>
                </c:pt>
                <c:pt idx="4258">
                  <c:v>57.185802000000002</c:v>
                </c:pt>
                <c:pt idx="4259">
                  <c:v>57.209952999999999</c:v>
                </c:pt>
                <c:pt idx="4260">
                  <c:v>57.234104000000002</c:v>
                </c:pt>
                <c:pt idx="4261">
                  <c:v>57.258254999999998</c:v>
                </c:pt>
                <c:pt idx="4262">
                  <c:v>57.282406000000002</c:v>
                </c:pt>
                <c:pt idx="4263">
                  <c:v>57.306556999999998</c:v>
                </c:pt>
                <c:pt idx="4264">
                  <c:v>57.330708000000001</c:v>
                </c:pt>
                <c:pt idx="4265">
                  <c:v>57.354855000000001</c:v>
                </c:pt>
                <c:pt idx="4266">
                  <c:v>57.378998000000003</c:v>
                </c:pt>
                <c:pt idx="4267">
                  <c:v>57.403137000000001</c:v>
                </c:pt>
                <c:pt idx="4268">
                  <c:v>57.427273</c:v>
                </c:pt>
                <c:pt idx="4269">
                  <c:v>57.451405000000001</c:v>
                </c:pt>
                <c:pt idx="4270">
                  <c:v>57.475532999999999</c:v>
                </c:pt>
                <c:pt idx="4271">
                  <c:v>57.499656999999999</c:v>
                </c:pt>
                <c:pt idx="4272">
                  <c:v>57.523777000000003</c:v>
                </c:pt>
                <c:pt idx="4273">
                  <c:v>57.547893999999999</c:v>
                </c:pt>
                <c:pt idx="4274">
                  <c:v>57.572014000000003</c:v>
                </c:pt>
                <c:pt idx="4275">
                  <c:v>57.596138000000003</c:v>
                </c:pt>
                <c:pt idx="4276">
                  <c:v>57.620266000000001</c:v>
                </c:pt>
                <c:pt idx="4277">
                  <c:v>57.644398000000002</c:v>
                </c:pt>
                <c:pt idx="4278">
                  <c:v>57.668532999999996</c:v>
                </c:pt>
                <c:pt idx="4279">
                  <c:v>57.692672999999999</c:v>
                </c:pt>
                <c:pt idx="4280">
                  <c:v>57.716811999999997</c:v>
                </c:pt>
                <c:pt idx="4281">
                  <c:v>57.740952</c:v>
                </c:pt>
                <c:pt idx="4282">
                  <c:v>57.765090999999998</c:v>
                </c:pt>
                <c:pt idx="4283">
                  <c:v>57.789230000000003</c:v>
                </c:pt>
                <c:pt idx="4284">
                  <c:v>57.813369999999999</c:v>
                </c:pt>
                <c:pt idx="4285">
                  <c:v>57.837508999999997</c:v>
                </c:pt>
                <c:pt idx="4286">
                  <c:v>57.861649</c:v>
                </c:pt>
                <c:pt idx="4287">
                  <c:v>57.885787999999998</c:v>
                </c:pt>
                <c:pt idx="4288">
                  <c:v>57.909927000000003</c:v>
                </c:pt>
                <c:pt idx="4289">
                  <c:v>57.934066999999999</c:v>
                </c:pt>
                <c:pt idx="4290">
                  <c:v>57.958205999999997</c:v>
                </c:pt>
                <c:pt idx="4291">
                  <c:v>57.982346</c:v>
                </c:pt>
                <c:pt idx="4292">
                  <c:v>58.006484999999998</c:v>
                </c:pt>
                <c:pt idx="4293">
                  <c:v>58.030624000000003</c:v>
                </c:pt>
                <c:pt idx="4294">
                  <c:v>58.054763999999999</c:v>
                </c:pt>
                <c:pt idx="4295">
                  <c:v>58.078902999999997</c:v>
                </c:pt>
                <c:pt idx="4296">
                  <c:v>58.103039000000003</c:v>
                </c:pt>
                <c:pt idx="4297">
                  <c:v>58.127170999999997</c:v>
                </c:pt>
                <c:pt idx="4298">
                  <c:v>58.151299000000002</c:v>
                </c:pt>
                <c:pt idx="4299">
                  <c:v>58.175423000000002</c:v>
                </c:pt>
                <c:pt idx="4300">
                  <c:v>58.199542999999998</c:v>
                </c:pt>
                <c:pt idx="4301">
                  <c:v>58.223660000000002</c:v>
                </c:pt>
                <c:pt idx="4302">
                  <c:v>58.247771999999998</c:v>
                </c:pt>
                <c:pt idx="4303">
                  <c:v>58.271881</c:v>
                </c:pt>
                <c:pt idx="4304">
                  <c:v>58.295985999999999</c:v>
                </c:pt>
                <c:pt idx="4305">
                  <c:v>58.320095000000002</c:v>
                </c:pt>
                <c:pt idx="4306">
                  <c:v>58.344208000000002</c:v>
                </c:pt>
                <c:pt idx="4307">
                  <c:v>58.368324000000001</c:v>
                </c:pt>
                <c:pt idx="4308">
                  <c:v>58.392445000000002</c:v>
                </c:pt>
                <c:pt idx="4309">
                  <c:v>58.416569000000003</c:v>
                </c:pt>
                <c:pt idx="4310">
                  <c:v>58.440697</c:v>
                </c:pt>
                <c:pt idx="4311">
                  <c:v>58.464827999999997</c:v>
                </c:pt>
                <c:pt idx="4312">
                  <c:v>58.488959999999999</c:v>
                </c:pt>
                <c:pt idx="4313">
                  <c:v>58.513092</c:v>
                </c:pt>
                <c:pt idx="4314">
                  <c:v>58.537224000000002</c:v>
                </c:pt>
                <c:pt idx="4315">
                  <c:v>58.561356000000004</c:v>
                </c:pt>
                <c:pt idx="4316">
                  <c:v>58.585487000000001</c:v>
                </c:pt>
                <c:pt idx="4317">
                  <c:v>58.609619000000002</c:v>
                </c:pt>
                <c:pt idx="4318">
                  <c:v>58.633750999999997</c:v>
                </c:pt>
                <c:pt idx="4319">
                  <c:v>58.657882999999998</c:v>
                </c:pt>
                <c:pt idx="4320">
                  <c:v>58.682014000000002</c:v>
                </c:pt>
                <c:pt idx="4321">
                  <c:v>58.706145999999997</c:v>
                </c:pt>
                <c:pt idx="4322">
                  <c:v>58.730277999999998</c:v>
                </c:pt>
                <c:pt idx="4323">
                  <c:v>58.75441</c:v>
                </c:pt>
                <c:pt idx="4324">
                  <c:v>58.778542000000002</c:v>
                </c:pt>
                <c:pt idx="4325">
                  <c:v>58.802672999999999</c:v>
                </c:pt>
                <c:pt idx="4326">
                  <c:v>58.826805</c:v>
                </c:pt>
                <c:pt idx="4327">
                  <c:v>58.850937000000002</c:v>
                </c:pt>
                <c:pt idx="4328">
                  <c:v>58.875064999999999</c:v>
                </c:pt>
                <c:pt idx="4329">
                  <c:v>58.899189</c:v>
                </c:pt>
                <c:pt idx="4330">
                  <c:v>58.923309000000003</c:v>
                </c:pt>
                <c:pt idx="4331">
                  <c:v>58.947426</c:v>
                </c:pt>
                <c:pt idx="4332">
                  <c:v>58.971539</c:v>
                </c:pt>
                <c:pt idx="4333">
                  <c:v>58.995646999999998</c:v>
                </c:pt>
                <c:pt idx="4334">
                  <c:v>59.019753000000001</c:v>
                </c:pt>
                <c:pt idx="4335">
                  <c:v>59.043854000000003</c:v>
                </c:pt>
                <c:pt idx="4336">
                  <c:v>59.067951000000001</c:v>
                </c:pt>
                <c:pt idx="4337">
                  <c:v>59.092052000000002</c:v>
                </c:pt>
                <c:pt idx="4338">
                  <c:v>59.116157999999999</c:v>
                </c:pt>
                <c:pt idx="4339">
                  <c:v>59.140265999999997</c:v>
                </c:pt>
                <c:pt idx="4340">
                  <c:v>59.164378999999997</c:v>
                </c:pt>
                <c:pt idx="4341">
                  <c:v>59.188496000000001</c:v>
                </c:pt>
                <c:pt idx="4342">
                  <c:v>59.212615999999997</c:v>
                </c:pt>
                <c:pt idx="4343">
                  <c:v>59.236739999999998</c:v>
                </c:pt>
                <c:pt idx="4344">
                  <c:v>59.260863999999998</c:v>
                </c:pt>
                <c:pt idx="4345">
                  <c:v>59.284987999999998</c:v>
                </c:pt>
                <c:pt idx="4346">
                  <c:v>59.309113000000004</c:v>
                </c:pt>
                <c:pt idx="4347">
                  <c:v>59.333236999999997</c:v>
                </c:pt>
                <c:pt idx="4348">
                  <c:v>59.357360999999997</c:v>
                </c:pt>
                <c:pt idx="4349">
                  <c:v>59.381484999999998</c:v>
                </c:pt>
                <c:pt idx="4350">
                  <c:v>59.405608999999998</c:v>
                </c:pt>
                <c:pt idx="4351">
                  <c:v>59.429732999999999</c:v>
                </c:pt>
                <c:pt idx="4352">
                  <c:v>59.453856999999999</c:v>
                </c:pt>
                <c:pt idx="4353">
                  <c:v>59.477981999999997</c:v>
                </c:pt>
                <c:pt idx="4354">
                  <c:v>59.502105999999998</c:v>
                </c:pt>
                <c:pt idx="4355">
                  <c:v>59.526229999999998</c:v>
                </c:pt>
                <c:pt idx="4356">
                  <c:v>59.550353999999999</c:v>
                </c:pt>
                <c:pt idx="4357">
                  <c:v>59.574477999999999</c:v>
                </c:pt>
                <c:pt idx="4358">
                  <c:v>59.598602</c:v>
                </c:pt>
                <c:pt idx="4359">
                  <c:v>59.622723000000001</c:v>
                </c:pt>
                <c:pt idx="4360">
                  <c:v>59.646839</c:v>
                </c:pt>
                <c:pt idx="4361">
                  <c:v>59.670952</c:v>
                </c:pt>
                <c:pt idx="4362">
                  <c:v>59.695061000000003</c:v>
                </c:pt>
                <c:pt idx="4363">
                  <c:v>59.719166000000001</c:v>
                </c:pt>
                <c:pt idx="4364">
                  <c:v>59.743267000000003</c:v>
                </c:pt>
                <c:pt idx="4365">
                  <c:v>59.767364999999998</c:v>
                </c:pt>
                <c:pt idx="4366">
                  <c:v>59.791457999999999</c:v>
                </c:pt>
                <c:pt idx="4367">
                  <c:v>59.815548</c:v>
                </c:pt>
                <c:pt idx="4368">
                  <c:v>59.839641999999998</c:v>
                </c:pt>
                <c:pt idx="4369">
                  <c:v>59.863739000000002</c:v>
                </c:pt>
                <c:pt idx="4370">
                  <c:v>59.887839999999997</c:v>
                </c:pt>
                <c:pt idx="4371">
                  <c:v>59.911945000000003</c:v>
                </c:pt>
                <c:pt idx="4372">
                  <c:v>59.936053999999999</c:v>
                </c:pt>
                <c:pt idx="4373">
                  <c:v>59.960166999999998</c:v>
                </c:pt>
                <c:pt idx="4374">
                  <c:v>59.984282999999998</c:v>
                </c:pt>
                <c:pt idx="4375">
                  <c:v>60.008400000000002</c:v>
                </c:pt>
                <c:pt idx="4376">
                  <c:v>60.032516000000001</c:v>
                </c:pt>
                <c:pt idx="4377">
                  <c:v>60.056632999999998</c:v>
                </c:pt>
                <c:pt idx="4378">
                  <c:v>60.080750000000002</c:v>
                </c:pt>
                <c:pt idx="4379">
                  <c:v>60.104866000000001</c:v>
                </c:pt>
                <c:pt idx="4380">
                  <c:v>60.128982999999998</c:v>
                </c:pt>
                <c:pt idx="4381">
                  <c:v>60.153098999999997</c:v>
                </c:pt>
                <c:pt idx="4382">
                  <c:v>60.177216000000001</c:v>
                </c:pt>
                <c:pt idx="4383">
                  <c:v>60.201332000000001</c:v>
                </c:pt>
                <c:pt idx="4384">
                  <c:v>60.225448999999998</c:v>
                </c:pt>
                <c:pt idx="4385">
                  <c:v>60.249564999999997</c:v>
                </c:pt>
                <c:pt idx="4386">
                  <c:v>60.273682000000001</c:v>
                </c:pt>
                <c:pt idx="4387">
                  <c:v>60.297798</c:v>
                </c:pt>
                <c:pt idx="4388">
                  <c:v>60.321914999999997</c:v>
                </c:pt>
                <c:pt idx="4389">
                  <c:v>60.346031000000004</c:v>
                </c:pt>
                <c:pt idx="4390">
                  <c:v>60.370148</c:v>
                </c:pt>
                <c:pt idx="4391">
                  <c:v>60.394260000000003</c:v>
                </c:pt>
                <c:pt idx="4392">
                  <c:v>60.418368999999998</c:v>
                </c:pt>
                <c:pt idx="4393">
                  <c:v>60.442473999999997</c:v>
                </c:pt>
                <c:pt idx="4394">
                  <c:v>60.466576000000003</c:v>
                </c:pt>
                <c:pt idx="4395">
                  <c:v>60.490673000000001</c:v>
                </c:pt>
                <c:pt idx="4396">
                  <c:v>60.514766999999999</c:v>
                </c:pt>
                <c:pt idx="4397">
                  <c:v>60.538857</c:v>
                </c:pt>
                <c:pt idx="4398">
                  <c:v>60.562942999999997</c:v>
                </c:pt>
                <c:pt idx="4399">
                  <c:v>60.587024999999997</c:v>
                </c:pt>
                <c:pt idx="4400">
                  <c:v>60.611111000000001</c:v>
                </c:pt>
                <c:pt idx="4401">
                  <c:v>60.635201000000002</c:v>
                </c:pt>
                <c:pt idx="4402">
                  <c:v>60.659294000000003</c:v>
                </c:pt>
                <c:pt idx="4403">
                  <c:v>60.683391999999998</c:v>
                </c:pt>
                <c:pt idx="4404">
                  <c:v>60.707492999999999</c:v>
                </c:pt>
                <c:pt idx="4405">
                  <c:v>60.731597999999998</c:v>
                </c:pt>
                <c:pt idx="4406">
                  <c:v>60.755707000000001</c:v>
                </c:pt>
                <c:pt idx="4407">
                  <c:v>60.779815999999997</c:v>
                </c:pt>
                <c:pt idx="4408">
                  <c:v>60.803925</c:v>
                </c:pt>
                <c:pt idx="4409">
                  <c:v>60.828032999999998</c:v>
                </c:pt>
                <c:pt idx="4410">
                  <c:v>60.852142000000001</c:v>
                </c:pt>
                <c:pt idx="4411">
                  <c:v>60.876251000000003</c:v>
                </c:pt>
                <c:pt idx="4412">
                  <c:v>60.900359999999999</c:v>
                </c:pt>
                <c:pt idx="4413">
                  <c:v>60.924469000000002</c:v>
                </c:pt>
                <c:pt idx="4414">
                  <c:v>60.948577999999998</c:v>
                </c:pt>
                <c:pt idx="4415">
                  <c:v>60.972687000000001</c:v>
                </c:pt>
                <c:pt idx="4416">
                  <c:v>60.996796000000003</c:v>
                </c:pt>
                <c:pt idx="4417">
                  <c:v>61.020904999999999</c:v>
                </c:pt>
                <c:pt idx="4418">
                  <c:v>61.045012999999997</c:v>
                </c:pt>
                <c:pt idx="4419">
                  <c:v>61.069122</c:v>
                </c:pt>
                <c:pt idx="4420">
                  <c:v>61.093231000000003</c:v>
                </c:pt>
                <c:pt idx="4421">
                  <c:v>61.117339999999999</c:v>
                </c:pt>
                <c:pt idx="4422">
                  <c:v>61.141449000000001</c:v>
                </c:pt>
                <c:pt idx="4423">
                  <c:v>61.165554</c:v>
                </c:pt>
                <c:pt idx="4424">
                  <c:v>61.189655000000002</c:v>
                </c:pt>
                <c:pt idx="4425">
                  <c:v>61.213752999999997</c:v>
                </c:pt>
                <c:pt idx="4426">
                  <c:v>61.237845999999998</c:v>
                </c:pt>
                <c:pt idx="4427">
                  <c:v>61.261935999999999</c:v>
                </c:pt>
                <c:pt idx="4428">
                  <c:v>61.286022000000003</c:v>
                </c:pt>
                <c:pt idx="4429">
                  <c:v>61.310104000000003</c:v>
                </c:pt>
                <c:pt idx="4430">
                  <c:v>61.334183000000003</c:v>
                </c:pt>
                <c:pt idx="4431">
                  <c:v>61.358265000000003</c:v>
                </c:pt>
                <c:pt idx="4432">
                  <c:v>61.382351</c:v>
                </c:pt>
                <c:pt idx="4433">
                  <c:v>61.406441000000001</c:v>
                </c:pt>
                <c:pt idx="4434">
                  <c:v>61.430534000000002</c:v>
                </c:pt>
                <c:pt idx="4435">
                  <c:v>61.454631999999997</c:v>
                </c:pt>
                <c:pt idx="4436">
                  <c:v>61.478732999999998</c:v>
                </c:pt>
                <c:pt idx="4437">
                  <c:v>61.502837999999997</c:v>
                </c:pt>
                <c:pt idx="4438">
                  <c:v>61.526943000000003</c:v>
                </c:pt>
                <c:pt idx="4439">
                  <c:v>61.551048000000002</c:v>
                </c:pt>
                <c:pt idx="4440">
                  <c:v>61.575153</c:v>
                </c:pt>
                <c:pt idx="4441">
                  <c:v>61.599257999999999</c:v>
                </c:pt>
                <c:pt idx="4442">
                  <c:v>61.623362999999998</c:v>
                </c:pt>
                <c:pt idx="4443">
                  <c:v>61.647469000000001</c:v>
                </c:pt>
                <c:pt idx="4444">
                  <c:v>61.671574</c:v>
                </c:pt>
                <c:pt idx="4445">
                  <c:v>61.695678999999998</c:v>
                </c:pt>
                <c:pt idx="4446">
                  <c:v>61.719783999999997</c:v>
                </c:pt>
                <c:pt idx="4447">
                  <c:v>61.743889000000003</c:v>
                </c:pt>
                <c:pt idx="4448">
                  <c:v>61.767994000000002</c:v>
                </c:pt>
                <c:pt idx="4449">
                  <c:v>61.792099</c:v>
                </c:pt>
                <c:pt idx="4450">
                  <c:v>61.816203999999999</c:v>
                </c:pt>
                <c:pt idx="4451">
                  <c:v>61.840308999999998</c:v>
                </c:pt>
                <c:pt idx="4452">
                  <c:v>61.864413999999996</c:v>
                </c:pt>
                <c:pt idx="4453">
                  <c:v>61.888519000000002</c:v>
                </c:pt>
                <c:pt idx="4454">
                  <c:v>61.912621000000001</c:v>
                </c:pt>
                <c:pt idx="4455">
                  <c:v>61.936717999999999</c:v>
                </c:pt>
                <c:pt idx="4456">
                  <c:v>61.960811999999997</c:v>
                </c:pt>
                <c:pt idx="4457">
                  <c:v>61.984901000000001</c:v>
                </c:pt>
                <c:pt idx="4458">
                  <c:v>62.008986999999998</c:v>
                </c:pt>
                <c:pt idx="4459">
                  <c:v>62.033070000000002</c:v>
                </c:pt>
                <c:pt idx="4460">
                  <c:v>62.057147999999998</c:v>
                </c:pt>
                <c:pt idx="4461">
                  <c:v>62.081223000000001</c:v>
                </c:pt>
                <c:pt idx="4462">
                  <c:v>62.105293000000003</c:v>
                </c:pt>
                <c:pt idx="4463">
                  <c:v>62.129367999999999</c:v>
                </c:pt>
                <c:pt idx="4464">
                  <c:v>62.153446000000002</c:v>
                </c:pt>
                <c:pt idx="4465">
                  <c:v>62.177528000000002</c:v>
                </c:pt>
                <c:pt idx="4466">
                  <c:v>62.201613999999999</c:v>
                </c:pt>
                <c:pt idx="4467">
                  <c:v>62.225704</c:v>
                </c:pt>
                <c:pt idx="4468">
                  <c:v>62.249797999999998</c:v>
                </c:pt>
                <c:pt idx="4469">
                  <c:v>62.273895000000003</c:v>
                </c:pt>
                <c:pt idx="4470">
                  <c:v>62.297992999999998</c:v>
                </c:pt>
                <c:pt idx="4471">
                  <c:v>62.322090000000003</c:v>
                </c:pt>
                <c:pt idx="4472">
                  <c:v>62.346187999999998</c:v>
                </c:pt>
                <c:pt idx="4473">
                  <c:v>62.370285000000003</c:v>
                </c:pt>
                <c:pt idx="4474">
                  <c:v>62.394382</c:v>
                </c:pt>
                <c:pt idx="4475">
                  <c:v>62.418480000000002</c:v>
                </c:pt>
                <c:pt idx="4476">
                  <c:v>62.442577</c:v>
                </c:pt>
                <c:pt idx="4477">
                  <c:v>62.466675000000002</c:v>
                </c:pt>
                <c:pt idx="4478">
                  <c:v>62.490772</c:v>
                </c:pt>
                <c:pt idx="4479">
                  <c:v>62.514870000000002</c:v>
                </c:pt>
                <c:pt idx="4480">
                  <c:v>62.538967</c:v>
                </c:pt>
                <c:pt idx="4481">
                  <c:v>62.563065000000002</c:v>
                </c:pt>
                <c:pt idx="4482">
                  <c:v>62.587161999999999</c:v>
                </c:pt>
                <c:pt idx="4483">
                  <c:v>62.611258999999997</c:v>
                </c:pt>
                <c:pt idx="4484">
                  <c:v>62.635356999999999</c:v>
                </c:pt>
                <c:pt idx="4485">
                  <c:v>62.659453999999997</c:v>
                </c:pt>
                <c:pt idx="4486">
                  <c:v>62.683548000000002</c:v>
                </c:pt>
                <c:pt idx="4487">
                  <c:v>62.707638000000003</c:v>
                </c:pt>
                <c:pt idx="4488">
                  <c:v>62.731724</c:v>
                </c:pt>
                <c:pt idx="4489">
                  <c:v>62.755806</c:v>
                </c:pt>
                <c:pt idx="4490">
                  <c:v>62.779884000000003</c:v>
                </c:pt>
                <c:pt idx="4491">
                  <c:v>62.803958999999999</c:v>
                </c:pt>
                <c:pt idx="4492">
                  <c:v>62.828029999999998</c:v>
                </c:pt>
                <c:pt idx="4493">
                  <c:v>62.852097000000001</c:v>
                </c:pt>
                <c:pt idx="4494">
                  <c:v>62.876159999999999</c:v>
                </c:pt>
                <c:pt idx="4495">
                  <c:v>62.900227000000001</c:v>
                </c:pt>
                <c:pt idx="4496">
                  <c:v>62.924297000000003</c:v>
                </c:pt>
                <c:pt idx="4497">
                  <c:v>62.948371999999999</c:v>
                </c:pt>
                <c:pt idx="4498">
                  <c:v>62.972450000000002</c:v>
                </c:pt>
                <c:pt idx="4499">
                  <c:v>62.996532000000002</c:v>
                </c:pt>
                <c:pt idx="4500">
                  <c:v>63.020617999999999</c:v>
                </c:pt>
                <c:pt idx="4501">
                  <c:v>63.044708</c:v>
                </c:pt>
                <c:pt idx="4502">
                  <c:v>63.068798000000001</c:v>
                </c:pt>
                <c:pt idx="4503">
                  <c:v>63.092888000000002</c:v>
                </c:pt>
                <c:pt idx="4504">
                  <c:v>63.116978000000003</c:v>
                </c:pt>
                <c:pt idx="4505">
                  <c:v>63.141067999999997</c:v>
                </c:pt>
                <c:pt idx="4506">
                  <c:v>63.165157000000001</c:v>
                </c:pt>
                <c:pt idx="4507">
                  <c:v>63.189247000000002</c:v>
                </c:pt>
                <c:pt idx="4508">
                  <c:v>63.213337000000003</c:v>
                </c:pt>
                <c:pt idx="4509">
                  <c:v>63.237426999999997</c:v>
                </c:pt>
                <c:pt idx="4510">
                  <c:v>63.261516999999998</c:v>
                </c:pt>
                <c:pt idx="4511">
                  <c:v>63.285606000000001</c:v>
                </c:pt>
                <c:pt idx="4512">
                  <c:v>63.309696000000002</c:v>
                </c:pt>
                <c:pt idx="4513">
                  <c:v>63.333786000000003</c:v>
                </c:pt>
                <c:pt idx="4514">
                  <c:v>63.357875999999997</c:v>
                </c:pt>
                <c:pt idx="4515">
                  <c:v>63.381965999999998</c:v>
                </c:pt>
                <c:pt idx="4516">
                  <c:v>63.406055000000002</c:v>
                </c:pt>
                <c:pt idx="4517">
                  <c:v>63.430140999999999</c:v>
                </c:pt>
                <c:pt idx="4518">
                  <c:v>63.454224000000004</c:v>
                </c:pt>
                <c:pt idx="4519">
                  <c:v>63.478301999999999</c:v>
                </c:pt>
                <c:pt idx="4520">
                  <c:v>63.502377000000003</c:v>
                </c:pt>
                <c:pt idx="4521">
                  <c:v>63.526446999999997</c:v>
                </c:pt>
                <c:pt idx="4522">
                  <c:v>63.550514</c:v>
                </c:pt>
                <c:pt idx="4523">
                  <c:v>63.574576999999998</c:v>
                </c:pt>
                <c:pt idx="4524">
                  <c:v>63.598636999999997</c:v>
                </c:pt>
                <c:pt idx="4525">
                  <c:v>63.622692000000001</c:v>
                </c:pt>
                <c:pt idx="4526">
                  <c:v>63.646751000000002</c:v>
                </c:pt>
                <c:pt idx="4527">
                  <c:v>63.670814999999997</c:v>
                </c:pt>
                <c:pt idx="4528">
                  <c:v>63.694881000000002</c:v>
                </c:pt>
                <c:pt idx="4529">
                  <c:v>63.718952000000002</c:v>
                </c:pt>
                <c:pt idx="4530">
                  <c:v>63.743026999999998</c:v>
                </c:pt>
                <c:pt idx="4531">
                  <c:v>63.767105000000001</c:v>
                </c:pt>
                <c:pt idx="4532">
                  <c:v>63.791187000000001</c:v>
                </c:pt>
                <c:pt idx="4533">
                  <c:v>63.815269000000001</c:v>
                </c:pt>
                <c:pt idx="4534">
                  <c:v>63.839351999999998</c:v>
                </c:pt>
                <c:pt idx="4535">
                  <c:v>63.863433999999998</c:v>
                </c:pt>
                <c:pt idx="4536">
                  <c:v>63.887515999999998</c:v>
                </c:pt>
                <c:pt idx="4537">
                  <c:v>63.911597999999998</c:v>
                </c:pt>
                <c:pt idx="4538">
                  <c:v>63.935679999999998</c:v>
                </c:pt>
                <c:pt idx="4539">
                  <c:v>63.959763000000002</c:v>
                </c:pt>
                <c:pt idx="4540">
                  <c:v>63.983845000000002</c:v>
                </c:pt>
                <c:pt idx="4541">
                  <c:v>64.007926999999995</c:v>
                </c:pt>
                <c:pt idx="4542">
                  <c:v>64.032013000000006</c:v>
                </c:pt>
                <c:pt idx="4543">
                  <c:v>64.056099000000003</c:v>
                </c:pt>
                <c:pt idx="4544">
                  <c:v>64.080185</c:v>
                </c:pt>
                <c:pt idx="4545">
                  <c:v>64.104270999999997</c:v>
                </c:pt>
                <c:pt idx="4546">
                  <c:v>64.128356999999994</c:v>
                </c:pt>
                <c:pt idx="4547">
                  <c:v>64.152443000000005</c:v>
                </c:pt>
                <c:pt idx="4548">
                  <c:v>64.176529000000002</c:v>
                </c:pt>
                <c:pt idx="4549">
                  <c:v>64.200614999999999</c:v>
                </c:pt>
                <c:pt idx="4550">
                  <c:v>64.224700999999996</c:v>
                </c:pt>
                <c:pt idx="4551">
                  <c:v>64.248786999999993</c:v>
                </c:pt>
                <c:pt idx="4552">
                  <c:v>64.272873000000004</c:v>
                </c:pt>
                <c:pt idx="4553">
                  <c:v>64.296959000000001</c:v>
                </c:pt>
                <c:pt idx="4554">
                  <c:v>64.321044999999998</c:v>
                </c:pt>
                <c:pt idx="4555">
                  <c:v>64.345130999999995</c:v>
                </c:pt>
                <c:pt idx="4556">
                  <c:v>64.369217000000006</c:v>
                </c:pt>
                <c:pt idx="4557">
                  <c:v>64.393294999999995</c:v>
                </c:pt>
                <c:pt idx="4558">
                  <c:v>64.417366000000001</c:v>
                </c:pt>
                <c:pt idx="4559">
                  <c:v>64.441428999999999</c:v>
                </c:pt>
                <c:pt idx="4560">
                  <c:v>64.465485000000001</c:v>
                </c:pt>
                <c:pt idx="4561">
                  <c:v>64.489531999999997</c:v>
                </c:pt>
                <c:pt idx="4562">
                  <c:v>64.513572999999994</c:v>
                </c:pt>
                <c:pt idx="4563">
                  <c:v>64.537604999999999</c:v>
                </c:pt>
                <c:pt idx="4564">
                  <c:v>64.561629999999994</c:v>
                </c:pt>
                <c:pt idx="4565">
                  <c:v>64.585648000000006</c:v>
                </c:pt>
                <c:pt idx="4566">
                  <c:v>64.609656999999999</c:v>
                </c:pt>
                <c:pt idx="4567">
                  <c:v>64.633658999999994</c:v>
                </c:pt>
                <c:pt idx="4568">
                  <c:v>64.657653999999994</c:v>
                </c:pt>
                <c:pt idx="4569">
                  <c:v>64.681640999999999</c:v>
                </c:pt>
                <c:pt idx="4570">
                  <c:v>64.705619999999996</c:v>
                </c:pt>
                <c:pt idx="4571">
                  <c:v>64.729590999999999</c:v>
                </c:pt>
                <c:pt idx="4572">
                  <c:v>64.753555000000006</c:v>
                </c:pt>
                <c:pt idx="4573">
                  <c:v>64.777512000000002</c:v>
                </c:pt>
                <c:pt idx="4574">
                  <c:v>64.801475999999994</c:v>
                </c:pt>
                <c:pt idx="4575">
                  <c:v>64.825446999999997</c:v>
                </c:pt>
                <c:pt idx="4576">
                  <c:v>64.849425999999994</c:v>
                </c:pt>
                <c:pt idx="4577">
                  <c:v>64.873412999999999</c:v>
                </c:pt>
                <c:pt idx="4578">
                  <c:v>64.897407999999999</c:v>
                </c:pt>
                <c:pt idx="4579">
                  <c:v>64.921409999999995</c:v>
                </c:pt>
                <c:pt idx="4580">
                  <c:v>64.945419000000001</c:v>
                </c:pt>
                <c:pt idx="4581">
                  <c:v>64.969436999999999</c:v>
                </c:pt>
                <c:pt idx="4582">
                  <c:v>64.993461999999994</c:v>
                </c:pt>
                <c:pt idx="4583">
                  <c:v>65.017493999999999</c:v>
                </c:pt>
                <c:pt idx="4584">
                  <c:v>65.041533999999999</c:v>
                </c:pt>
                <c:pt idx="4585">
                  <c:v>65.065582000000006</c:v>
                </c:pt>
                <c:pt idx="4586">
                  <c:v>65.089637999999994</c:v>
                </c:pt>
                <c:pt idx="4587">
                  <c:v>65.113701000000006</c:v>
                </c:pt>
                <c:pt idx="4588">
                  <c:v>65.137771999999998</c:v>
                </c:pt>
                <c:pt idx="4589">
                  <c:v>65.161841999999993</c:v>
                </c:pt>
                <c:pt idx="4590">
                  <c:v>65.185912999999999</c:v>
                </c:pt>
                <c:pt idx="4591">
                  <c:v>65.209984000000006</c:v>
                </c:pt>
                <c:pt idx="4592">
                  <c:v>65.234054999999998</c:v>
                </c:pt>
                <c:pt idx="4593">
                  <c:v>65.258125000000007</c:v>
                </c:pt>
                <c:pt idx="4594">
                  <c:v>65.282195999999999</c:v>
                </c:pt>
                <c:pt idx="4595">
                  <c:v>65.306267000000005</c:v>
                </c:pt>
                <c:pt idx="4596">
                  <c:v>65.330337999999998</c:v>
                </c:pt>
                <c:pt idx="4597">
                  <c:v>65.354408000000006</c:v>
                </c:pt>
                <c:pt idx="4598">
                  <c:v>65.378478999999999</c:v>
                </c:pt>
                <c:pt idx="4599">
                  <c:v>65.402550000000005</c:v>
                </c:pt>
                <c:pt idx="4600">
                  <c:v>65.42662</c:v>
                </c:pt>
                <c:pt idx="4601">
                  <c:v>65.450691000000006</c:v>
                </c:pt>
                <c:pt idx="4602">
                  <c:v>65.474761999999998</c:v>
                </c:pt>
                <c:pt idx="4603">
                  <c:v>65.498833000000005</c:v>
                </c:pt>
                <c:pt idx="4604">
                  <c:v>65.522902999999999</c:v>
                </c:pt>
                <c:pt idx="4605">
                  <c:v>65.546974000000006</c:v>
                </c:pt>
                <c:pt idx="4606">
                  <c:v>65.571044999999998</c:v>
                </c:pt>
                <c:pt idx="4607">
                  <c:v>65.595116000000004</c:v>
                </c:pt>
                <c:pt idx="4608">
                  <c:v>65.619185999999999</c:v>
                </c:pt>
                <c:pt idx="4609">
                  <c:v>65.643257000000006</c:v>
                </c:pt>
                <c:pt idx="4610">
                  <c:v>65.667327999999998</c:v>
                </c:pt>
                <c:pt idx="4611">
                  <c:v>65.691399000000004</c:v>
                </c:pt>
                <c:pt idx="4612">
                  <c:v>65.715468999999999</c:v>
                </c:pt>
                <c:pt idx="4613">
                  <c:v>65.739540000000005</c:v>
                </c:pt>
                <c:pt idx="4614">
                  <c:v>65.763610999999997</c:v>
                </c:pt>
                <c:pt idx="4615">
                  <c:v>65.787682000000004</c:v>
                </c:pt>
                <c:pt idx="4616">
                  <c:v>65.811751999999998</c:v>
                </c:pt>
                <c:pt idx="4617">
                  <c:v>65.835823000000005</c:v>
                </c:pt>
                <c:pt idx="4618">
                  <c:v>65.859893999999997</c:v>
                </c:pt>
                <c:pt idx="4619">
                  <c:v>65.883965000000003</c:v>
                </c:pt>
                <c:pt idx="4620">
                  <c:v>65.908028000000002</c:v>
                </c:pt>
                <c:pt idx="4621">
                  <c:v>65.932083000000006</c:v>
                </c:pt>
                <c:pt idx="4622">
                  <c:v>65.956130999999999</c:v>
                </c:pt>
                <c:pt idx="4623">
                  <c:v>65.980170999999999</c:v>
                </c:pt>
                <c:pt idx="4624">
                  <c:v>66.004204000000001</c:v>
                </c:pt>
                <c:pt idx="4625">
                  <c:v>66.028228999999996</c:v>
                </c:pt>
                <c:pt idx="4626">
                  <c:v>66.052245999999997</c:v>
                </c:pt>
                <c:pt idx="4627">
                  <c:v>66.076256000000001</c:v>
                </c:pt>
                <c:pt idx="4628">
                  <c:v>66.100257999999997</c:v>
                </c:pt>
                <c:pt idx="4629">
                  <c:v>66.124251999999998</c:v>
                </c:pt>
                <c:pt idx="4630">
                  <c:v>66.148239000000004</c:v>
                </c:pt>
                <c:pt idx="4631">
                  <c:v>66.172218000000001</c:v>
                </c:pt>
                <c:pt idx="4632">
                  <c:v>66.196190000000001</c:v>
                </c:pt>
                <c:pt idx="4633">
                  <c:v>66.220153999999994</c:v>
                </c:pt>
                <c:pt idx="4634">
                  <c:v>66.244110000000006</c:v>
                </c:pt>
                <c:pt idx="4635">
                  <c:v>66.268058999999994</c:v>
                </c:pt>
                <c:pt idx="4636">
                  <c:v>66.292000000000002</c:v>
                </c:pt>
                <c:pt idx="4637">
                  <c:v>66.315948000000006</c:v>
                </c:pt>
                <c:pt idx="4638">
                  <c:v>66.339905000000002</c:v>
                </c:pt>
                <c:pt idx="4639">
                  <c:v>66.363868999999994</c:v>
                </c:pt>
                <c:pt idx="4640">
                  <c:v>66.387839999999997</c:v>
                </c:pt>
                <c:pt idx="4641">
                  <c:v>66.411818999999994</c:v>
                </c:pt>
                <c:pt idx="4642">
                  <c:v>66.435805999999999</c:v>
                </c:pt>
                <c:pt idx="4643">
                  <c:v>66.459800999999999</c:v>
                </c:pt>
                <c:pt idx="4644">
                  <c:v>66.483802999999995</c:v>
                </c:pt>
                <c:pt idx="4645">
                  <c:v>66.507812000000001</c:v>
                </c:pt>
                <c:pt idx="4646">
                  <c:v>66.531829999999999</c:v>
                </c:pt>
                <c:pt idx="4647">
                  <c:v>66.555854999999994</c:v>
                </c:pt>
                <c:pt idx="4648">
                  <c:v>66.579886999999999</c:v>
                </c:pt>
                <c:pt idx="4649">
                  <c:v>66.603927999999996</c:v>
                </c:pt>
                <c:pt idx="4650">
                  <c:v>66.627975000000006</c:v>
                </c:pt>
                <c:pt idx="4651">
                  <c:v>66.652030999999994</c:v>
                </c:pt>
                <c:pt idx="4652">
                  <c:v>66.676085999999998</c:v>
                </c:pt>
                <c:pt idx="4653">
                  <c:v>66.700142</c:v>
                </c:pt>
                <c:pt idx="4654">
                  <c:v>66.724197000000004</c:v>
                </c:pt>
                <c:pt idx="4655">
                  <c:v>66.748253000000005</c:v>
                </c:pt>
                <c:pt idx="4656">
                  <c:v>66.772307999999995</c:v>
                </c:pt>
                <c:pt idx="4657">
                  <c:v>66.796363999999997</c:v>
                </c:pt>
                <c:pt idx="4658">
                  <c:v>66.820419000000001</c:v>
                </c:pt>
                <c:pt idx="4659">
                  <c:v>66.844475000000003</c:v>
                </c:pt>
                <c:pt idx="4660">
                  <c:v>66.868530000000007</c:v>
                </c:pt>
                <c:pt idx="4661">
                  <c:v>66.892585999999994</c:v>
                </c:pt>
                <c:pt idx="4662">
                  <c:v>66.916640999999998</c:v>
                </c:pt>
                <c:pt idx="4663">
                  <c:v>66.940697</c:v>
                </c:pt>
                <c:pt idx="4664">
                  <c:v>66.964752000000004</c:v>
                </c:pt>
                <c:pt idx="4665">
                  <c:v>66.988808000000006</c:v>
                </c:pt>
                <c:pt idx="4666">
                  <c:v>67.012862999999996</c:v>
                </c:pt>
                <c:pt idx="4667">
                  <c:v>67.036918999999997</c:v>
                </c:pt>
                <c:pt idx="4668">
                  <c:v>67.060974000000002</c:v>
                </c:pt>
                <c:pt idx="4669">
                  <c:v>67.085030000000003</c:v>
                </c:pt>
                <c:pt idx="4670">
                  <c:v>67.109084999999993</c:v>
                </c:pt>
                <c:pt idx="4671">
                  <c:v>67.133140999999995</c:v>
                </c:pt>
                <c:pt idx="4672">
                  <c:v>67.157195999999999</c:v>
                </c:pt>
                <c:pt idx="4673">
                  <c:v>67.181252000000001</c:v>
                </c:pt>
                <c:pt idx="4674">
                  <c:v>67.205307000000005</c:v>
                </c:pt>
                <c:pt idx="4675">
                  <c:v>67.229361999999995</c:v>
                </c:pt>
                <c:pt idx="4676">
                  <c:v>67.253417999999996</c:v>
                </c:pt>
                <c:pt idx="4677">
                  <c:v>67.277473000000001</c:v>
                </c:pt>
                <c:pt idx="4678">
                  <c:v>67.301529000000002</c:v>
                </c:pt>
                <c:pt idx="4679">
                  <c:v>67.325584000000006</c:v>
                </c:pt>
                <c:pt idx="4680">
                  <c:v>67.349639999999994</c:v>
                </c:pt>
                <c:pt idx="4681">
                  <c:v>67.373694999999998</c:v>
                </c:pt>
                <c:pt idx="4682">
                  <c:v>67.397751</c:v>
                </c:pt>
                <c:pt idx="4683">
                  <c:v>67.421806000000004</c:v>
                </c:pt>
                <c:pt idx="4684">
                  <c:v>67.445853999999997</c:v>
                </c:pt>
                <c:pt idx="4685">
                  <c:v>67.469893999999996</c:v>
                </c:pt>
                <c:pt idx="4686">
                  <c:v>67.493926999999999</c:v>
                </c:pt>
                <c:pt idx="4687">
                  <c:v>67.517951999999994</c:v>
                </c:pt>
                <c:pt idx="4688">
                  <c:v>67.541968999999995</c:v>
                </c:pt>
                <c:pt idx="4689">
                  <c:v>67.565978999999999</c:v>
                </c:pt>
                <c:pt idx="4690">
                  <c:v>67.589980999999995</c:v>
                </c:pt>
                <c:pt idx="4691">
                  <c:v>67.613975999999994</c:v>
                </c:pt>
                <c:pt idx="4692">
                  <c:v>67.637962000000002</c:v>
                </c:pt>
                <c:pt idx="4693">
                  <c:v>67.661941999999996</c:v>
                </c:pt>
                <c:pt idx="4694">
                  <c:v>67.685912999999999</c:v>
                </c:pt>
                <c:pt idx="4695">
                  <c:v>67.709877000000006</c:v>
                </c:pt>
                <c:pt idx="4696">
                  <c:v>67.733833000000004</c:v>
                </c:pt>
                <c:pt idx="4697">
                  <c:v>67.757782000000006</c:v>
                </c:pt>
                <c:pt idx="4698">
                  <c:v>67.781723</c:v>
                </c:pt>
                <c:pt idx="4699">
                  <c:v>67.805655999999999</c:v>
                </c:pt>
                <c:pt idx="4700">
                  <c:v>67.829582000000002</c:v>
                </c:pt>
                <c:pt idx="4701">
                  <c:v>67.853515999999999</c:v>
                </c:pt>
                <c:pt idx="4702">
                  <c:v>67.877457000000007</c:v>
                </c:pt>
                <c:pt idx="4703">
                  <c:v>67.901404999999997</c:v>
                </c:pt>
                <c:pt idx="4704">
                  <c:v>67.925362000000007</c:v>
                </c:pt>
                <c:pt idx="4705">
                  <c:v>67.949325999999999</c:v>
                </c:pt>
                <c:pt idx="4706">
                  <c:v>67.973297000000002</c:v>
                </c:pt>
                <c:pt idx="4707">
                  <c:v>67.997275999999999</c:v>
                </c:pt>
                <c:pt idx="4708">
                  <c:v>68.021263000000005</c:v>
                </c:pt>
                <c:pt idx="4709">
                  <c:v>68.045258000000004</c:v>
                </c:pt>
                <c:pt idx="4710">
                  <c:v>68.06926</c:v>
                </c:pt>
                <c:pt idx="4711">
                  <c:v>68.093269000000006</c:v>
                </c:pt>
                <c:pt idx="4712">
                  <c:v>68.117287000000005</c:v>
                </c:pt>
                <c:pt idx="4713">
                  <c:v>68.141311999999999</c:v>
                </c:pt>
                <c:pt idx="4714">
                  <c:v>68.165344000000005</c:v>
                </c:pt>
                <c:pt idx="4715">
                  <c:v>68.189384000000004</c:v>
                </c:pt>
                <c:pt idx="4716">
                  <c:v>68.213425000000001</c:v>
                </c:pt>
                <c:pt idx="4717">
                  <c:v>68.237465</c:v>
                </c:pt>
                <c:pt idx="4718">
                  <c:v>68.261505</c:v>
                </c:pt>
                <c:pt idx="4719">
                  <c:v>68.285544999999999</c:v>
                </c:pt>
                <c:pt idx="4720">
                  <c:v>68.309585999999996</c:v>
                </c:pt>
                <c:pt idx="4721">
                  <c:v>68.333625999999995</c:v>
                </c:pt>
                <c:pt idx="4722">
                  <c:v>68.357665999999995</c:v>
                </c:pt>
                <c:pt idx="4723">
                  <c:v>68.381705999999994</c:v>
                </c:pt>
                <c:pt idx="4724">
                  <c:v>68.405745999999994</c:v>
                </c:pt>
                <c:pt idx="4725">
                  <c:v>68.429787000000005</c:v>
                </c:pt>
                <c:pt idx="4726">
                  <c:v>68.453827000000004</c:v>
                </c:pt>
                <c:pt idx="4727">
                  <c:v>68.477867000000003</c:v>
                </c:pt>
                <c:pt idx="4728">
                  <c:v>68.501907000000003</c:v>
                </c:pt>
                <c:pt idx="4729">
                  <c:v>68.525948</c:v>
                </c:pt>
                <c:pt idx="4730">
                  <c:v>68.549987999999999</c:v>
                </c:pt>
                <c:pt idx="4731">
                  <c:v>68.574027999999998</c:v>
                </c:pt>
                <c:pt idx="4732">
                  <c:v>68.598067999999998</c:v>
                </c:pt>
                <c:pt idx="4733">
                  <c:v>68.622107999999997</c:v>
                </c:pt>
                <c:pt idx="4734">
                  <c:v>68.646148999999994</c:v>
                </c:pt>
                <c:pt idx="4735">
                  <c:v>68.670188999999993</c:v>
                </c:pt>
                <c:pt idx="4736">
                  <c:v>68.694229000000007</c:v>
                </c:pt>
                <c:pt idx="4737">
                  <c:v>68.718269000000006</c:v>
                </c:pt>
                <c:pt idx="4738">
                  <c:v>68.742310000000003</c:v>
                </c:pt>
                <c:pt idx="4739">
                  <c:v>68.766350000000003</c:v>
                </c:pt>
                <c:pt idx="4740">
                  <c:v>68.790390000000002</c:v>
                </c:pt>
                <c:pt idx="4741">
                  <c:v>68.814430000000002</c:v>
                </c:pt>
                <c:pt idx="4742">
                  <c:v>68.838470000000001</c:v>
                </c:pt>
                <c:pt idx="4743">
                  <c:v>68.862510999999998</c:v>
                </c:pt>
                <c:pt idx="4744">
                  <c:v>68.886550999999997</c:v>
                </c:pt>
                <c:pt idx="4745">
                  <c:v>68.910590999999997</c:v>
                </c:pt>
                <c:pt idx="4746">
                  <c:v>68.934630999999996</c:v>
                </c:pt>
                <c:pt idx="4747">
                  <c:v>68.958663999999999</c:v>
                </c:pt>
                <c:pt idx="4748">
                  <c:v>68.982688999999993</c:v>
                </c:pt>
                <c:pt idx="4749">
                  <c:v>69.006705999999994</c:v>
                </c:pt>
                <c:pt idx="4750">
                  <c:v>69.030715999999998</c:v>
                </c:pt>
                <c:pt idx="4751">
                  <c:v>69.054717999999994</c:v>
                </c:pt>
                <c:pt idx="4752">
                  <c:v>69.078711999999996</c:v>
                </c:pt>
                <c:pt idx="4753">
                  <c:v>69.102699000000001</c:v>
                </c:pt>
                <c:pt idx="4754">
                  <c:v>69.126677999999998</c:v>
                </c:pt>
                <c:pt idx="4755">
                  <c:v>69.150649999999999</c:v>
                </c:pt>
                <c:pt idx="4756">
                  <c:v>69.174614000000005</c:v>
                </c:pt>
                <c:pt idx="4757">
                  <c:v>69.198570000000004</c:v>
                </c:pt>
                <c:pt idx="4758">
                  <c:v>69.222519000000005</c:v>
                </c:pt>
                <c:pt idx="4759">
                  <c:v>69.246459999999999</c:v>
                </c:pt>
                <c:pt idx="4760">
                  <c:v>69.270392999999999</c:v>
                </c:pt>
                <c:pt idx="4761">
                  <c:v>69.294319000000002</c:v>
                </c:pt>
                <c:pt idx="4762">
                  <c:v>69.318236999999996</c:v>
                </c:pt>
                <c:pt idx="4763">
                  <c:v>69.342147999999995</c:v>
                </c:pt>
                <c:pt idx="4764">
                  <c:v>69.366066000000004</c:v>
                </c:pt>
                <c:pt idx="4765">
                  <c:v>69.389992000000007</c:v>
                </c:pt>
                <c:pt idx="4766">
                  <c:v>69.413925000000006</c:v>
                </c:pt>
                <c:pt idx="4767">
                  <c:v>69.437866</c:v>
                </c:pt>
                <c:pt idx="4768">
                  <c:v>69.461815000000001</c:v>
                </c:pt>
                <c:pt idx="4769">
                  <c:v>69.485771</c:v>
                </c:pt>
                <c:pt idx="4770">
                  <c:v>69.509735000000006</c:v>
                </c:pt>
                <c:pt idx="4771">
                  <c:v>69.533707000000007</c:v>
                </c:pt>
                <c:pt idx="4772">
                  <c:v>69.557686000000004</c:v>
                </c:pt>
                <c:pt idx="4773">
                  <c:v>69.581672999999995</c:v>
                </c:pt>
                <c:pt idx="4774">
                  <c:v>69.605666999999997</c:v>
                </c:pt>
                <c:pt idx="4775">
                  <c:v>69.629669000000007</c:v>
                </c:pt>
                <c:pt idx="4776">
                  <c:v>69.653678999999997</c:v>
                </c:pt>
                <c:pt idx="4777">
                  <c:v>69.677695999999997</c:v>
                </c:pt>
                <c:pt idx="4778">
                  <c:v>69.701721000000006</c:v>
                </c:pt>
                <c:pt idx="4779">
                  <c:v>69.725746000000001</c:v>
                </c:pt>
                <c:pt idx="4780">
                  <c:v>69.749770999999996</c:v>
                </c:pt>
                <c:pt idx="4781">
                  <c:v>69.773796000000004</c:v>
                </c:pt>
                <c:pt idx="4782">
                  <c:v>69.797820999999999</c:v>
                </c:pt>
                <c:pt idx="4783">
                  <c:v>69.821845999999994</c:v>
                </c:pt>
                <c:pt idx="4784">
                  <c:v>69.845871000000002</c:v>
                </c:pt>
                <c:pt idx="4785">
                  <c:v>69.869895999999997</c:v>
                </c:pt>
                <c:pt idx="4786">
                  <c:v>69.893921000000006</c:v>
                </c:pt>
                <c:pt idx="4787">
                  <c:v>69.917946000000001</c:v>
                </c:pt>
                <c:pt idx="4788">
                  <c:v>69.941970999999995</c:v>
                </c:pt>
                <c:pt idx="4789">
                  <c:v>69.965996000000004</c:v>
                </c:pt>
                <c:pt idx="4790">
                  <c:v>69.990020999999999</c:v>
                </c:pt>
                <c:pt idx="4791">
                  <c:v>70.014045999999993</c:v>
                </c:pt>
                <c:pt idx="4792">
                  <c:v>70.038071000000002</c:v>
                </c:pt>
                <c:pt idx="4793">
                  <c:v>70.062095999999997</c:v>
                </c:pt>
                <c:pt idx="4794">
                  <c:v>70.086121000000006</c:v>
                </c:pt>
                <c:pt idx="4795">
                  <c:v>70.110146</c:v>
                </c:pt>
                <c:pt idx="4796">
                  <c:v>70.134170999999995</c:v>
                </c:pt>
                <c:pt idx="4797">
                  <c:v>70.158195000000006</c:v>
                </c:pt>
                <c:pt idx="4798">
                  <c:v>70.182220000000001</c:v>
                </c:pt>
                <c:pt idx="4799">
                  <c:v>70.206244999999996</c:v>
                </c:pt>
                <c:pt idx="4800">
                  <c:v>70.230270000000004</c:v>
                </c:pt>
                <c:pt idx="4801">
                  <c:v>70.254294999999999</c:v>
                </c:pt>
                <c:pt idx="4802">
                  <c:v>70.278319999999994</c:v>
                </c:pt>
                <c:pt idx="4803">
                  <c:v>70.302345000000003</c:v>
                </c:pt>
                <c:pt idx="4804">
                  <c:v>70.326369999999997</c:v>
                </c:pt>
                <c:pt idx="4805">
                  <c:v>70.350395000000006</c:v>
                </c:pt>
                <c:pt idx="4806">
                  <c:v>70.374420000000001</c:v>
                </c:pt>
                <c:pt idx="4807">
                  <c:v>70.398444999999995</c:v>
                </c:pt>
                <c:pt idx="4808">
                  <c:v>70.422470000000004</c:v>
                </c:pt>
                <c:pt idx="4809">
                  <c:v>70.446494999999999</c:v>
                </c:pt>
                <c:pt idx="4810">
                  <c:v>70.470519999999993</c:v>
                </c:pt>
                <c:pt idx="4811">
                  <c:v>70.494536999999994</c:v>
                </c:pt>
                <c:pt idx="4812">
                  <c:v>70.518546999999998</c:v>
                </c:pt>
                <c:pt idx="4813">
                  <c:v>70.542548999999994</c:v>
                </c:pt>
                <c:pt idx="4814">
                  <c:v>70.566543999999993</c:v>
                </c:pt>
                <c:pt idx="4815">
                  <c:v>70.590530000000001</c:v>
                </c:pt>
                <c:pt idx="4816">
                  <c:v>70.614509999999996</c:v>
                </c:pt>
                <c:pt idx="4817">
                  <c:v>70.638480999999999</c:v>
                </c:pt>
                <c:pt idx="4818">
                  <c:v>70.662445000000005</c:v>
                </c:pt>
                <c:pt idx="4819">
                  <c:v>70.686401000000004</c:v>
                </c:pt>
                <c:pt idx="4820">
                  <c:v>70.710350000000005</c:v>
                </c:pt>
                <c:pt idx="4821">
                  <c:v>70.734290999999999</c:v>
                </c:pt>
                <c:pt idx="4822">
                  <c:v>70.758223999999998</c:v>
                </c:pt>
                <c:pt idx="4823">
                  <c:v>70.782150000000001</c:v>
                </c:pt>
                <c:pt idx="4824">
                  <c:v>70.806067999999996</c:v>
                </c:pt>
                <c:pt idx="4825">
                  <c:v>70.829978999999994</c:v>
                </c:pt>
                <c:pt idx="4826">
                  <c:v>70.853881999999999</c:v>
                </c:pt>
                <c:pt idx="4827">
                  <c:v>70.877776999999995</c:v>
                </c:pt>
                <c:pt idx="4828">
                  <c:v>70.901679999999999</c:v>
                </c:pt>
                <c:pt idx="4829">
                  <c:v>70.925590999999997</c:v>
                </c:pt>
                <c:pt idx="4830">
                  <c:v>70.949509000000006</c:v>
                </c:pt>
                <c:pt idx="4831">
                  <c:v>70.973433999999997</c:v>
                </c:pt>
                <c:pt idx="4832">
                  <c:v>70.997367999999994</c:v>
                </c:pt>
                <c:pt idx="4833">
                  <c:v>71.021309000000002</c:v>
                </c:pt>
                <c:pt idx="4834">
                  <c:v>71.045258000000004</c:v>
                </c:pt>
                <c:pt idx="4835">
                  <c:v>71.069214000000002</c:v>
                </c:pt>
                <c:pt idx="4836">
                  <c:v>71.093177999999995</c:v>
                </c:pt>
                <c:pt idx="4837">
                  <c:v>71.117148999999998</c:v>
                </c:pt>
                <c:pt idx="4838">
                  <c:v>71.141129000000006</c:v>
                </c:pt>
                <c:pt idx="4839">
                  <c:v>71.165115</c:v>
                </c:pt>
                <c:pt idx="4840">
                  <c:v>71.189109999999999</c:v>
                </c:pt>
                <c:pt idx="4841">
                  <c:v>71.213111999999995</c:v>
                </c:pt>
                <c:pt idx="4842">
                  <c:v>71.237121999999999</c:v>
                </c:pt>
                <c:pt idx="4843">
                  <c:v>71.261131000000006</c:v>
                </c:pt>
                <c:pt idx="4844">
                  <c:v>71.285140999999996</c:v>
                </c:pt>
                <c:pt idx="4845">
                  <c:v>71.309151</c:v>
                </c:pt>
                <c:pt idx="4846">
                  <c:v>71.333160000000007</c:v>
                </c:pt>
                <c:pt idx="4847">
                  <c:v>71.357169999999996</c:v>
                </c:pt>
                <c:pt idx="4848">
                  <c:v>71.381180000000001</c:v>
                </c:pt>
                <c:pt idx="4849">
                  <c:v>71.405190000000005</c:v>
                </c:pt>
                <c:pt idx="4850">
                  <c:v>71.429198999999997</c:v>
                </c:pt>
                <c:pt idx="4851">
                  <c:v>71.453209000000001</c:v>
                </c:pt>
                <c:pt idx="4852">
                  <c:v>71.477219000000005</c:v>
                </c:pt>
                <c:pt idx="4853">
                  <c:v>71.501227999999998</c:v>
                </c:pt>
                <c:pt idx="4854">
                  <c:v>71.525238000000002</c:v>
                </c:pt>
                <c:pt idx="4855">
                  <c:v>71.549248000000006</c:v>
                </c:pt>
                <c:pt idx="4856">
                  <c:v>71.573256999999998</c:v>
                </c:pt>
                <c:pt idx="4857">
                  <c:v>71.597267000000002</c:v>
                </c:pt>
                <c:pt idx="4858">
                  <c:v>71.621277000000006</c:v>
                </c:pt>
                <c:pt idx="4859">
                  <c:v>71.645286999999996</c:v>
                </c:pt>
                <c:pt idx="4860">
                  <c:v>71.669296000000003</c:v>
                </c:pt>
                <c:pt idx="4861">
                  <c:v>71.693306000000007</c:v>
                </c:pt>
                <c:pt idx="4862">
                  <c:v>71.717315999999997</c:v>
                </c:pt>
                <c:pt idx="4863">
                  <c:v>71.741325000000003</c:v>
                </c:pt>
                <c:pt idx="4864">
                  <c:v>71.765334999999993</c:v>
                </c:pt>
                <c:pt idx="4865">
                  <c:v>71.789344999999997</c:v>
                </c:pt>
                <c:pt idx="4866">
                  <c:v>71.813354000000004</c:v>
                </c:pt>
                <c:pt idx="4867">
                  <c:v>71.837363999999994</c:v>
                </c:pt>
                <c:pt idx="4868">
                  <c:v>71.861373999999998</c:v>
                </c:pt>
                <c:pt idx="4869">
                  <c:v>71.885384000000002</c:v>
                </c:pt>
                <c:pt idx="4870">
                  <c:v>71.909392999999994</c:v>
                </c:pt>
                <c:pt idx="4871">
                  <c:v>71.933402999999998</c:v>
                </c:pt>
                <c:pt idx="4872">
                  <c:v>71.957413000000003</c:v>
                </c:pt>
                <c:pt idx="4873">
                  <c:v>71.981421999999995</c:v>
                </c:pt>
                <c:pt idx="4874">
                  <c:v>72.005424000000005</c:v>
                </c:pt>
                <c:pt idx="4875">
                  <c:v>72.029419000000004</c:v>
                </c:pt>
                <c:pt idx="4876">
                  <c:v>72.053405999999995</c:v>
                </c:pt>
                <c:pt idx="4877">
                  <c:v>72.077385000000007</c:v>
                </c:pt>
                <c:pt idx="4878">
                  <c:v>72.101356999999993</c:v>
                </c:pt>
                <c:pt idx="4879">
                  <c:v>72.125320000000002</c:v>
                </c:pt>
                <c:pt idx="4880">
                  <c:v>72.149276999999998</c:v>
                </c:pt>
                <c:pt idx="4881">
                  <c:v>72.173225000000002</c:v>
                </c:pt>
                <c:pt idx="4882">
                  <c:v>72.197165999999996</c:v>
                </c:pt>
                <c:pt idx="4883">
                  <c:v>72.221100000000007</c:v>
                </c:pt>
                <c:pt idx="4884">
                  <c:v>72.245025999999996</c:v>
                </c:pt>
                <c:pt idx="4885">
                  <c:v>72.268944000000005</c:v>
                </c:pt>
                <c:pt idx="4886">
                  <c:v>72.292854000000005</c:v>
                </c:pt>
                <c:pt idx="4887">
                  <c:v>72.316756999999996</c:v>
                </c:pt>
                <c:pt idx="4888">
                  <c:v>72.340652000000006</c:v>
                </c:pt>
                <c:pt idx="4889">
                  <c:v>72.364540000000005</c:v>
                </c:pt>
                <c:pt idx="4890">
                  <c:v>72.388419999999996</c:v>
                </c:pt>
                <c:pt idx="4891">
                  <c:v>72.412307999999996</c:v>
                </c:pt>
                <c:pt idx="4892">
                  <c:v>72.436203000000006</c:v>
                </c:pt>
                <c:pt idx="4893">
                  <c:v>72.460105999999996</c:v>
                </c:pt>
                <c:pt idx="4894">
                  <c:v>72.484015999999997</c:v>
                </c:pt>
                <c:pt idx="4895">
                  <c:v>72.507935000000003</c:v>
                </c:pt>
                <c:pt idx="4896">
                  <c:v>72.531859999999995</c:v>
                </c:pt>
                <c:pt idx="4897">
                  <c:v>72.555794000000006</c:v>
                </c:pt>
                <c:pt idx="4898">
                  <c:v>72.579734999999999</c:v>
                </c:pt>
                <c:pt idx="4899">
                  <c:v>72.603683000000004</c:v>
                </c:pt>
                <c:pt idx="4900">
                  <c:v>72.62764</c:v>
                </c:pt>
                <c:pt idx="4901">
                  <c:v>72.651604000000006</c:v>
                </c:pt>
                <c:pt idx="4902">
                  <c:v>72.675574999999995</c:v>
                </c:pt>
                <c:pt idx="4903">
                  <c:v>72.699554000000006</c:v>
                </c:pt>
                <c:pt idx="4904">
                  <c:v>72.723540999999997</c:v>
                </c:pt>
                <c:pt idx="4905">
                  <c:v>72.747535999999997</c:v>
                </c:pt>
                <c:pt idx="4906">
                  <c:v>72.771529999999998</c:v>
                </c:pt>
                <c:pt idx="4907">
                  <c:v>72.795524999999998</c:v>
                </c:pt>
                <c:pt idx="4908">
                  <c:v>72.819519</c:v>
                </c:pt>
                <c:pt idx="4909">
                  <c:v>72.843513000000002</c:v>
                </c:pt>
                <c:pt idx="4910">
                  <c:v>72.867508000000001</c:v>
                </c:pt>
                <c:pt idx="4911">
                  <c:v>72.891502000000003</c:v>
                </c:pt>
                <c:pt idx="4912">
                  <c:v>72.915497000000002</c:v>
                </c:pt>
                <c:pt idx="4913">
                  <c:v>72.939491000000004</c:v>
                </c:pt>
                <c:pt idx="4914">
                  <c:v>72.963486000000003</c:v>
                </c:pt>
                <c:pt idx="4915">
                  <c:v>72.987480000000005</c:v>
                </c:pt>
                <c:pt idx="4916">
                  <c:v>73.011475000000004</c:v>
                </c:pt>
                <c:pt idx="4917">
                  <c:v>73.035469000000006</c:v>
                </c:pt>
                <c:pt idx="4918">
                  <c:v>73.059464000000006</c:v>
                </c:pt>
                <c:pt idx="4919">
                  <c:v>73.083457999999993</c:v>
                </c:pt>
                <c:pt idx="4920">
                  <c:v>73.107451999999995</c:v>
                </c:pt>
                <c:pt idx="4921">
                  <c:v>73.131446999999994</c:v>
                </c:pt>
                <c:pt idx="4922">
                  <c:v>73.155440999999996</c:v>
                </c:pt>
                <c:pt idx="4923">
                  <c:v>73.179435999999995</c:v>
                </c:pt>
                <c:pt idx="4924">
                  <c:v>73.203429999999997</c:v>
                </c:pt>
                <c:pt idx="4925">
                  <c:v>73.227424999999997</c:v>
                </c:pt>
                <c:pt idx="4926">
                  <c:v>73.251418999999999</c:v>
                </c:pt>
                <c:pt idx="4927">
                  <c:v>73.275413999999998</c:v>
                </c:pt>
                <c:pt idx="4928">
                  <c:v>73.299408</c:v>
                </c:pt>
                <c:pt idx="4929">
                  <c:v>73.323402000000002</c:v>
                </c:pt>
                <c:pt idx="4930">
                  <c:v>73.347397000000001</c:v>
                </c:pt>
                <c:pt idx="4931">
                  <c:v>73.371391000000003</c:v>
                </c:pt>
                <c:pt idx="4932">
                  <c:v>73.395386000000002</c:v>
                </c:pt>
                <c:pt idx="4933">
                  <c:v>73.419380000000004</c:v>
                </c:pt>
                <c:pt idx="4934">
                  <c:v>73.443375000000003</c:v>
                </c:pt>
                <c:pt idx="4935">
                  <c:v>73.467369000000005</c:v>
                </c:pt>
                <c:pt idx="4936">
                  <c:v>73.491364000000004</c:v>
                </c:pt>
                <c:pt idx="4937">
                  <c:v>73.515358000000006</c:v>
                </c:pt>
                <c:pt idx="4938">
                  <c:v>73.539344999999997</c:v>
                </c:pt>
                <c:pt idx="4939">
                  <c:v>73.563323999999994</c:v>
                </c:pt>
                <c:pt idx="4940">
                  <c:v>73.587295999999995</c:v>
                </c:pt>
                <c:pt idx="4941">
                  <c:v>73.611259000000004</c:v>
                </c:pt>
                <c:pt idx="4942">
                  <c:v>73.635216</c:v>
                </c:pt>
                <c:pt idx="4943">
                  <c:v>73.659164000000004</c:v>
                </c:pt>
                <c:pt idx="4944">
                  <c:v>73.683104999999998</c:v>
                </c:pt>
                <c:pt idx="4945">
                  <c:v>73.707038999999995</c:v>
                </c:pt>
                <c:pt idx="4946">
                  <c:v>73.730964999999998</c:v>
                </c:pt>
                <c:pt idx="4947">
                  <c:v>73.754883000000007</c:v>
                </c:pt>
                <c:pt idx="4948">
                  <c:v>73.778792999999993</c:v>
                </c:pt>
                <c:pt idx="4949">
                  <c:v>73.802695999999997</c:v>
                </c:pt>
                <c:pt idx="4950">
                  <c:v>73.826590999999993</c:v>
                </c:pt>
                <c:pt idx="4951">
                  <c:v>73.850479000000007</c:v>
                </c:pt>
                <c:pt idx="4952">
                  <c:v>73.874358999999998</c:v>
                </c:pt>
                <c:pt idx="4953">
                  <c:v>73.898231999999993</c:v>
                </c:pt>
                <c:pt idx="4954">
                  <c:v>73.922095999999996</c:v>
                </c:pt>
                <c:pt idx="4955">
                  <c:v>73.945969000000005</c:v>
                </c:pt>
                <c:pt idx="4956">
                  <c:v>73.969848999999996</c:v>
                </c:pt>
                <c:pt idx="4957">
                  <c:v>73.993735999999998</c:v>
                </c:pt>
                <c:pt idx="4958">
                  <c:v>74.017632000000006</c:v>
                </c:pt>
                <c:pt idx="4959">
                  <c:v>74.041533999999999</c:v>
                </c:pt>
                <c:pt idx="4960">
                  <c:v>74.065444999999997</c:v>
                </c:pt>
                <c:pt idx="4961">
                  <c:v>74.089363000000006</c:v>
                </c:pt>
                <c:pt idx="4962">
                  <c:v>74.113288999999995</c:v>
                </c:pt>
                <c:pt idx="4963">
                  <c:v>74.137221999999994</c:v>
                </c:pt>
                <c:pt idx="4964">
                  <c:v>74.161163000000002</c:v>
                </c:pt>
                <c:pt idx="4965">
                  <c:v>74.185112000000004</c:v>
                </c:pt>
                <c:pt idx="4966">
                  <c:v>74.209068000000002</c:v>
                </c:pt>
                <c:pt idx="4967">
                  <c:v>74.233031999999994</c:v>
                </c:pt>
                <c:pt idx="4968">
                  <c:v>74.257003999999995</c:v>
                </c:pt>
                <c:pt idx="4969">
                  <c:v>74.280983000000006</c:v>
                </c:pt>
                <c:pt idx="4970">
                  <c:v>74.304962000000003</c:v>
                </c:pt>
                <c:pt idx="4971">
                  <c:v>74.328941</c:v>
                </c:pt>
                <c:pt idx="4972">
                  <c:v>74.352920999999995</c:v>
                </c:pt>
                <c:pt idx="4973">
                  <c:v>74.376900000000006</c:v>
                </c:pt>
                <c:pt idx="4974">
                  <c:v>74.400879000000003</c:v>
                </c:pt>
                <c:pt idx="4975">
                  <c:v>74.424858</c:v>
                </c:pt>
                <c:pt idx="4976">
                  <c:v>74.448836999999997</c:v>
                </c:pt>
                <c:pt idx="4977">
                  <c:v>74.472815999999995</c:v>
                </c:pt>
                <c:pt idx="4978">
                  <c:v>74.496796000000003</c:v>
                </c:pt>
                <c:pt idx="4979">
                  <c:v>74.520775</c:v>
                </c:pt>
                <c:pt idx="4980">
                  <c:v>74.544753999999998</c:v>
                </c:pt>
                <c:pt idx="4981">
                  <c:v>74.568732999999995</c:v>
                </c:pt>
                <c:pt idx="4982">
                  <c:v>74.592712000000006</c:v>
                </c:pt>
                <c:pt idx="4983">
                  <c:v>74.616692</c:v>
                </c:pt>
                <c:pt idx="4984">
                  <c:v>74.640670999999998</c:v>
                </c:pt>
                <c:pt idx="4985">
                  <c:v>74.664649999999995</c:v>
                </c:pt>
                <c:pt idx="4986">
                  <c:v>74.688629000000006</c:v>
                </c:pt>
                <c:pt idx="4987">
                  <c:v>74.712608000000003</c:v>
                </c:pt>
                <c:pt idx="4988">
                  <c:v>74.736587999999998</c:v>
                </c:pt>
                <c:pt idx="4989">
                  <c:v>74.760566999999995</c:v>
                </c:pt>
                <c:pt idx="4990">
                  <c:v>74.784546000000006</c:v>
                </c:pt>
                <c:pt idx="4991">
                  <c:v>74.808525000000003</c:v>
                </c:pt>
                <c:pt idx="4992">
                  <c:v>74.832504</c:v>
                </c:pt>
                <c:pt idx="4993">
                  <c:v>74.856482999999997</c:v>
                </c:pt>
                <c:pt idx="4994">
                  <c:v>74.880463000000006</c:v>
                </c:pt>
                <c:pt idx="4995">
                  <c:v>74.904442000000003</c:v>
                </c:pt>
                <c:pt idx="4996">
                  <c:v>74.928421</c:v>
                </c:pt>
                <c:pt idx="4997">
                  <c:v>74.952399999999997</c:v>
                </c:pt>
                <c:pt idx="4998">
                  <c:v>74.976378999999994</c:v>
                </c:pt>
                <c:pt idx="4999">
                  <c:v>75.000359000000003</c:v>
                </c:pt>
                <c:pt idx="5000">
                  <c:v>75.024338</c:v>
                </c:pt>
                <c:pt idx="5001">
                  <c:v>75.048309000000003</c:v>
                </c:pt>
                <c:pt idx="5002">
                  <c:v>75.072272999999996</c:v>
                </c:pt>
                <c:pt idx="5003">
                  <c:v>75.096230000000006</c:v>
                </c:pt>
                <c:pt idx="5004">
                  <c:v>75.120177999999996</c:v>
                </c:pt>
                <c:pt idx="5005">
                  <c:v>75.144119000000003</c:v>
                </c:pt>
                <c:pt idx="5006">
                  <c:v>75.168053</c:v>
                </c:pt>
                <c:pt idx="5007">
                  <c:v>75.191978000000006</c:v>
                </c:pt>
                <c:pt idx="5008">
                  <c:v>75.215896999999998</c:v>
                </c:pt>
                <c:pt idx="5009">
                  <c:v>75.239806999999999</c:v>
                </c:pt>
                <c:pt idx="5010">
                  <c:v>75.263710000000003</c:v>
                </c:pt>
                <c:pt idx="5011">
                  <c:v>75.287604999999999</c:v>
                </c:pt>
                <c:pt idx="5012">
                  <c:v>75.311492999999999</c:v>
                </c:pt>
                <c:pt idx="5013">
                  <c:v>75.335373000000004</c:v>
                </c:pt>
                <c:pt idx="5014">
                  <c:v>75.359245000000001</c:v>
                </c:pt>
                <c:pt idx="5015">
                  <c:v>75.383110000000002</c:v>
                </c:pt>
                <c:pt idx="5016">
                  <c:v>75.406966999999995</c:v>
                </c:pt>
                <c:pt idx="5017">
                  <c:v>75.430817000000005</c:v>
                </c:pt>
                <c:pt idx="5018">
                  <c:v>75.454673999999997</c:v>
                </c:pt>
                <c:pt idx="5019">
                  <c:v>75.478538999999998</c:v>
                </c:pt>
                <c:pt idx="5020">
                  <c:v>75.502410999999995</c:v>
                </c:pt>
                <c:pt idx="5021">
                  <c:v>75.526291000000001</c:v>
                </c:pt>
                <c:pt idx="5022">
                  <c:v>75.550179</c:v>
                </c:pt>
                <c:pt idx="5023">
                  <c:v>75.574073999999996</c:v>
                </c:pt>
                <c:pt idx="5024">
                  <c:v>75.597977</c:v>
                </c:pt>
                <c:pt idx="5025">
                  <c:v>75.621887000000001</c:v>
                </c:pt>
                <c:pt idx="5026">
                  <c:v>75.645804999999996</c:v>
                </c:pt>
                <c:pt idx="5027">
                  <c:v>75.669730999999999</c:v>
                </c:pt>
                <c:pt idx="5028">
                  <c:v>75.693664999999996</c:v>
                </c:pt>
                <c:pt idx="5029">
                  <c:v>75.717606000000004</c:v>
                </c:pt>
                <c:pt idx="5030">
                  <c:v>75.741553999999994</c:v>
                </c:pt>
                <c:pt idx="5031">
                  <c:v>75.765511000000004</c:v>
                </c:pt>
                <c:pt idx="5032">
                  <c:v>75.789473999999998</c:v>
                </c:pt>
                <c:pt idx="5033">
                  <c:v>75.813438000000005</c:v>
                </c:pt>
                <c:pt idx="5034">
                  <c:v>75.837401999999997</c:v>
                </c:pt>
                <c:pt idx="5035">
                  <c:v>75.861366000000004</c:v>
                </c:pt>
                <c:pt idx="5036">
                  <c:v>75.885329999999996</c:v>
                </c:pt>
                <c:pt idx="5037">
                  <c:v>75.909294000000003</c:v>
                </c:pt>
                <c:pt idx="5038">
                  <c:v>75.933257999999995</c:v>
                </c:pt>
                <c:pt idx="5039">
                  <c:v>75.957222000000002</c:v>
                </c:pt>
                <c:pt idx="5040">
                  <c:v>75.981185999999994</c:v>
                </c:pt>
                <c:pt idx="5041">
                  <c:v>76.00515</c:v>
                </c:pt>
                <c:pt idx="5042">
                  <c:v>76.029114000000007</c:v>
                </c:pt>
                <c:pt idx="5043">
                  <c:v>76.053077999999999</c:v>
                </c:pt>
                <c:pt idx="5044">
                  <c:v>76.077042000000006</c:v>
                </c:pt>
                <c:pt idx="5045">
                  <c:v>76.101005999999998</c:v>
                </c:pt>
                <c:pt idx="5046">
                  <c:v>76.124968999999993</c:v>
                </c:pt>
                <c:pt idx="5047">
                  <c:v>76.148933</c:v>
                </c:pt>
                <c:pt idx="5048">
                  <c:v>76.172897000000006</c:v>
                </c:pt>
                <c:pt idx="5049">
                  <c:v>76.196860999999998</c:v>
                </c:pt>
                <c:pt idx="5050">
                  <c:v>76.220825000000005</c:v>
                </c:pt>
                <c:pt idx="5051">
                  <c:v>76.244788999999997</c:v>
                </c:pt>
                <c:pt idx="5052">
                  <c:v>76.268753000000004</c:v>
                </c:pt>
                <c:pt idx="5053">
                  <c:v>76.292716999999996</c:v>
                </c:pt>
                <c:pt idx="5054">
                  <c:v>76.316681000000003</c:v>
                </c:pt>
                <c:pt idx="5055">
                  <c:v>76.340644999999995</c:v>
                </c:pt>
                <c:pt idx="5056">
                  <c:v>76.364609000000002</c:v>
                </c:pt>
                <c:pt idx="5057">
                  <c:v>76.388572999999994</c:v>
                </c:pt>
                <c:pt idx="5058">
                  <c:v>76.412537</c:v>
                </c:pt>
                <c:pt idx="5059">
                  <c:v>76.436501000000007</c:v>
                </c:pt>
                <c:pt idx="5060">
                  <c:v>76.460464000000002</c:v>
                </c:pt>
                <c:pt idx="5061">
                  <c:v>76.484427999999994</c:v>
                </c:pt>
                <c:pt idx="5062">
                  <c:v>76.508392000000001</c:v>
                </c:pt>
                <c:pt idx="5063">
                  <c:v>76.532355999999993</c:v>
                </c:pt>
                <c:pt idx="5064">
                  <c:v>76.556319999999999</c:v>
                </c:pt>
                <c:pt idx="5065">
                  <c:v>76.580275999999998</c:v>
                </c:pt>
                <c:pt idx="5066">
                  <c:v>76.604225</c:v>
                </c:pt>
                <c:pt idx="5067">
                  <c:v>76.628165999999993</c:v>
                </c:pt>
                <c:pt idx="5068">
                  <c:v>76.652100000000004</c:v>
                </c:pt>
                <c:pt idx="5069">
                  <c:v>76.676024999999996</c:v>
                </c:pt>
                <c:pt idx="5070">
                  <c:v>76.699944000000002</c:v>
                </c:pt>
                <c:pt idx="5071">
                  <c:v>76.723854000000003</c:v>
                </c:pt>
                <c:pt idx="5072">
                  <c:v>76.747757000000007</c:v>
                </c:pt>
                <c:pt idx="5073">
                  <c:v>76.771652000000003</c:v>
                </c:pt>
                <c:pt idx="5074">
                  <c:v>76.795540000000003</c:v>
                </c:pt>
                <c:pt idx="5075">
                  <c:v>76.819419999999994</c:v>
                </c:pt>
                <c:pt idx="5076">
                  <c:v>76.843292000000005</c:v>
                </c:pt>
                <c:pt idx="5077">
                  <c:v>76.867157000000006</c:v>
                </c:pt>
                <c:pt idx="5078">
                  <c:v>76.891013999999998</c:v>
                </c:pt>
                <c:pt idx="5079">
                  <c:v>76.914863999999994</c:v>
                </c:pt>
                <c:pt idx="5080">
                  <c:v>76.938704999999999</c:v>
                </c:pt>
                <c:pt idx="5081">
                  <c:v>76.962540000000004</c:v>
                </c:pt>
                <c:pt idx="5082">
                  <c:v>76.986382000000006</c:v>
                </c:pt>
                <c:pt idx="5083">
                  <c:v>77.010231000000005</c:v>
                </c:pt>
                <c:pt idx="5084">
                  <c:v>77.034087999999997</c:v>
                </c:pt>
                <c:pt idx="5085">
                  <c:v>77.057952999999998</c:v>
                </c:pt>
                <c:pt idx="5086">
                  <c:v>77.081824999999995</c:v>
                </c:pt>
                <c:pt idx="5087">
                  <c:v>77.105705</c:v>
                </c:pt>
                <c:pt idx="5088">
                  <c:v>77.129593</c:v>
                </c:pt>
                <c:pt idx="5089">
                  <c:v>77.153487999999996</c:v>
                </c:pt>
                <c:pt idx="5090">
                  <c:v>77.177391</c:v>
                </c:pt>
                <c:pt idx="5091">
                  <c:v>77.201301999999998</c:v>
                </c:pt>
                <c:pt idx="5092">
                  <c:v>77.225219999999993</c:v>
                </c:pt>
                <c:pt idx="5093">
                  <c:v>77.249145999999996</c:v>
                </c:pt>
                <c:pt idx="5094">
                  <c:v>77.273078999999996</c:v>
                </c:pt>
                <c:pt idx="5095">
                  <c:v>77.297020000000003</c:v>
                </c:pt>
                <c:pt idx="5096">
                  <c:v>77.320969000000005</c:v>
                </c:pt>
                <c:pt idx="5097">
                  <c:v>77.344916999999995</c:v>
                </c:pt>
                <c:pt idx="5098">
                  <c:v>77.368865999999997</c:v>
                </c:pt>
                <c:pt idx="5099">
                  <c:v>77.392814999999999</c:v>
                </c:pt>
                <c:pt idx="5100">
                  <c:v>77.416763000000003</c:v>
                </c:pt>
                <c:pt idx="5101">
                  <c:v>77.440712000000005</c:v>
                </c:pt>
                <c:pt idx="5102">
                  <c:v>77.464661000000007</c:v>
                </c:pt>
                <c:pt idx="5103">
                  <c:v>77.488608999999997</c:v>
                </c:pt>
                <c:pt idx="5104">
                  <c:v>77.512557999999999</c:v>
                </c:pt>
                <c:pt idx="5105">
                  <c:v>77.536507</c:v>
                </c:pt>
                <c:pt idx="5106">
                  <c:v>77.560455000000005</c:v>
                </c:pt>
                <c:pt idx="5107">
                  <c:v>77.584404000000006</c:v>
                </c:pt>
                <c:pt idx="5108">
                  <c:v>77.608352999999994</c:v>
                </c:pt>
                <c:pt idx="5109">
                  <c:v>77.632300999999998</c:v>
                </c:pt>
                <c:pt idx="5110">
                  <c:v>77.65625</c:v>
                </c:pt>
                <c:pt idx="5111">
                  <c:v>77.680199000000002</c:v>
                </c:pt>
                <c:pt idx="5112">
                  <c:v>77.704147000000006</c:v>
                </c:pt>
                <c:pt idx="5113">
                  <c:v>77.728095999999994</c:v>
                </c:pt>
                <c:pt idx="5114">
                  <c:v>77.752044999999995</c:v>
                </c:pt>
                <c:pt idx="5115">
                  <c:v>77.775993</c:v>
                </c:pt>
                <c:pt idx="5116">
                  <c:v>77.799942000000001</c:v>
                </c:pt>
                <c:pt idx="5117">
                  <c:v>77.823891000000003</c:v>
                </c:pt>
                <c:pt idx="5118">
                  <c:v>77.847838999999993</c:v>
                </c:pt>
                <c:pt idx="5119">
                  <c:v>77.871787999999995</c:v>
                </c:pt>
                <c:pt idx="5120">
                  <c:v>77.895736999999997</c:v>
                </c:pt>
                <c:pt idx="5121">
                  <c:v>77.919685000000001</c:v>
                </c:pt>
                <c:pt idx="5122">
                  <c:v>77.943634000000003</c:v>
                </c:pt>
                <c:pt idx="5123">
                  <c:v>77.967583000000005</c:v>
                </c:pt>
                <c:pt idx="5124">
                  <c:v>77.991530999999995</c:v>
                </c:pt>
                <c:pt idx="5125">
                  <c:v>78.015479999999997</c:v>
                </c:pt>
                <c:pt idx="5126">
                  <c:v>78.039428999999998</c:v>
                </c:pt>
                <c:pt idx="5127">
                  <c:v>78.063377000000003</c:v>
                </c:pt>
                <c:pt idx="5128">
                  <c:v>78.087326000000004</c:v>
                </c:pt>
                <c:pt idx="5129">
                  <c:v>78.111266999999998</c:v>
                </c:pt>
                <c:pt idx="5130">
                  <c:v>78.135200999999995</c:v>
                </c:pt>
                <c:pt idx="5131">
                  <c:v>78.159126000000001</c:v>
                </c:pt>
                <c:pt idx="5132">
                  <c:v>78.183043999999995</c:v>
                </c:pt>
                <c:pt idx="5133">
                  <c:v>78.206954999999994</c:v>
                </c:pt>
                <c:pt idx="5134">
                  <c:v>78.230857999999998</c:v>
                </c:pt>
                <c:pt idx="5135">
                  <c:v>78.254752999999994</c:v>
                </c:pt>
                <c:pt idx="5136">
                  <c:v>78.278640999999993</c:v>
                </c:pt>
                <c:pt idx="5137">
                  <c:v>78.302520999999999</c:v>
                </c:pt>
                <c:pt idx="5138">
                  <c:v>78.326392999999996</c:v>
                </c:pt>
                <c:pt idx="5139">
                  <c:v>78.350257999999997</c:v>
                </c:pt>
                <c:pt idx="5140">
                  <c:v>78.374115000000003</c:v>
                </c:pt>
                <c:pt idx="5141">
                  <c:v>78.397964000000002</c:v>
                </c:pt>
                <c:pt idx="5142">
                  <c:v>78.421806000000004</c:v>
                </c:pt>
                <c:pt idx="5143">
                  <c:v>78.445640999999995</c:v>
                </c:pt>
                <c:pt idx="5144">
                  <c:v>78.469466999999995</c:v>
                </c:pt>
                <c:pt idx="5145">
                  <c:v>78.493285999999998</c:v>
                </c:pt>
                <c:pt idx="5146">
                  <c:v>78.517112999999995</c:v>
                </c:pt>
                <c:pt idx="5147">
                  <c:v>78.540947000000003</c:v>
                </c:pt>
                <c:pt idx="5148">
                  <c:v>78.564789000000005</c:v>
                </c:pt>
                <c:pt idx="5149">
                  <c:v>78.588638000000003</c:v>
                </c:pt>
                <c:pt idx="5150">
                  <c:v>78.612494999999996</c:v>
                </c:pt>
                <c:pt idx="5151">
                  <c:v>78.636359999999996</c:v>
                </c:pt>
                <c:pt idx="5152">
                  <c:v>78.660233000000005</c:v>
                </c:pt>
                <c:pt idx="5153">
                  <c:v>78.684112999999996</c:v>
                </c:pt>
                <c:pt idx="5154">
                  <c:v>78.707999999999998</c:v>
                </c:pt>
                <c:pt idx="5155">
                  <c:v>78.731894999999994</c:v>
                </c:pt>
                <c:pt idx="5156">
                  <c:v>78.755797999999999</c:v>
                </c:pt>
                <c:pt idx="5157">
                  <c:v>78.779708999999997</c:v>
                </c:pt>
                <c:pt idx="5158">
                  <c:v>78.803627000000006</c:v>
                </c:pt>
                <c:pt idx="5159">
                  <c:v>78.827552999999995</c:v>
                </c:pt>
                <c:pt idx="5160">
                  <c:v>78.851485999999994</c:v>
                </c:pt>
                <c:pt idx="5161">
                  <c:v>78.875420000000005</c:v>
                </c:pt>
                <c:pt idx="5162">
                  <c:v>78.899353000000005</c:v>
                </c:pt>
                <c:pt idx="5163">
                  <c:v>78.923286000000004</c:v>
                </c:pt>
                <c:pt idx="5164">
                  <c:v>78.947220000000002</c:v>
                </c:pt>
                <c:pt idx="5165">
                  <c:v>78.971153000000001</c:v>
                </c:pt>
                <c:pt idx="5166">
                  <c:v>78.995086999999998</c:v>
                </c:pt>
                <c:pt idx="5167">
                  <c:v>79.019019999999998</c:v>
                </c:pt>
                <c:pt idx="5168">
                  <c:v>79.042952999999997</c:v>
                </c:pt>
                <c:pt idx="5169">
                  <c:v>79.066886999999994</c:v>
                </c:pt>
                <c:pt idx="5170">
                  <c:v>79.090819999999994</c:v>
                </c:pt>
                <c:pt idx="5171">
                  <c:v>79.114754000000005</c:v>
                </c:pt>
                <c:pt idx="5172">
                  <c:v>79.138687000000004</c:v>
                </c:pt>
                <c:pt idx="5173">
                  <c:v>79.162621000000001</c:v>
                </c:pt>
                <c:pt idx="5174">
                  <c:v>79.186554000000001</c:v>
                </c:pt>
                <c:pt idx="5175">
                  <c:v>79.210487000000001</c:v>
                </c:pt>
                <c:pt idx="5176">
                  <c:v>79.234420999999998</c:v>
                </c:pt>
                <c:pt idx="5177">
                  <c:v>79.258353999999997</c:v>
                </c:pt>
                <c:pt idx="5178">
                  <c:v>79.282287999999994</c:v>
                </c:pt>
                <c:pt idx="5179">
                  <c:v>79.306220999999994</c:v>
                </c:pt>
                <c:pt idx="5180">
                  <c:v>79.330153999999993</c:v>
                </c:pt>
                <c:pt idx="5181">
                  <c:v>79.354088000000004</c:v>
                </c:pt>
                <c:pt idx="5182">
                  <c:v>79.378021000000004</c:v>
                </c:pt>
                <c:pt idx="5183">
                  <c:v>79.401955000000001</c:v>
                </c:pt>
                <c:pt idx="5184">
                  <c:v>79.425888</c:v>
                </c:pt>
                <c:pt idx="5185">
                  <c:v>79.449821</c:v>
                </c:pt>
                <c:pt idx="5186">
                  <c:v>79.473754999999997</c:v>
                </c:pt>
                <c:pt idx="5187">
                  <c:v>79.497687999999997</c:v>
                </c:pt>
                <c:pt idx="5188">
                  <c:v>79.521621999999994</c:v>
                </c:pt>
                <c:pt idx="5189">
                  <c:v>79.545554999999993</c:v>
                </c:pt>
                <c:pt idx="5190">
                  <c:v>79.569489000000004</c:v>
                </c:pt>
                <c:pt idx="5191">
                  <c:v>79.593422000000004</c:v>
                </c:pt>
                <c:pt idx="5192">
                  <c:v>79.617355000000003</c:v>
                </c:pt>
                <c:pt idx="5193">
                  <c:v>79.641281000000006</c:v>
                </c:pt>
                <c:pt idx="5194">
                  <c:v>79.665199000000001</c:v>
                </c:pt>
                <c:pt idx="5195">
                  <c:v>79.689109999999999</c:v>
                </c:pt>
                <c:pt idx="5196">
                  <c:v>79.713013000000004</c:v>
                </c:pt>
                <c:pt idx="5197">
                  <c:v>79.736908</c:v>
                </c:pt>
                <c:pt idx="5198">
                  <c:v>79.760795999999999</c:v>
                </c:pt>
                <c:pt idx="5199">
                  <c:v>79.784676000000005</c:v>
                </c:pt>
                <c:pt idx="5200">
                  <c:v>79.808548000000002</c:v>
                </c:pt>
                <c:pt idx="5201">
                  <c:v>79.832413000000003</c:v>
                </c:pt>
                <c:pt idx="5202">
                  <c:v>79.856269999999995</c:v>
                </c:pt>
                <c:pt idx="5203">
                  <c:v>79.880118999999993</c:v>
                </c:pt>
                <c:pt idx="5204">
                  <c:v>79.903960999999995</c:v>
                </c:pt>
                <c:pt idx="5205">
                  <c:v>79.927795000000003</c:v>
                </c:pt>
                <c:pt idx="5206">
                  <c:v>79.951622</c:v>
                </c:pt>
                <c:pt idx="5207">
                  <c:v>79.975441000000004</c:v>
                </c:pt>
                <c:pt idx="5208">
                  <c:v>79.999251999999998</c:v>
                </c:pt>
                <c:pt idx="5209">
                  <c:v>80.023055999999997</c:v>
                </c:pt>
                <c:pt idx="5210">
                  <c:v>80.046867000000006</c:v>
                </c:pt>
                <c:pt idx="5211">
                  <c:v>80.070685999999995</c:v>
                </c:pt>
                <c:pt idx="5212">
                  <c:v>80.094513000000006</c:v>
                </c:pt>
                <c:pt idx="5213">
                  <c:v>80.118347</c:v>
                </c:pt>
                <c:pt idx="5214">
                  <c:v>80.142189000000002</c:v>
                </c:pt>
                <c:pt idx="5215">
                  <c:v>80.166038999999998</c:v>
                </c:pt>
                <c:pt idx="5216">
                  <c:v>80.189896000000005</c:v>
                </c:pt>
                <c:pt idx="5217">
                  <c:v>80.213759999999994</c:v>
                </c:pt>
                <c:pt idx="5218">
                  <c:v>80.237633000000002</c:v>
                </c:pt>
                <c:pt idx="5219">
                  <c:v>80.261512999999994</c:v>
                </c:pt>
                <c:pt idx="5220">
                  <c:v>80.285399999999996</c:v>
                </c:pt>
                <c:pt idx="5221">
                  <c:v>80.309296000000003</c:v>
                </c:pt>
                <c:pt idx="5222">
                  <c:v>80.333198999999993</c:v>
                </c:pt>
                <c:pt idx="5223">
                  <c:v>80.357108999999994</c:v>
                </c:pt>
                <c:pt idx="5224">
                  <c:v>80.381020000000007</c:v>
                </c:pt>
                <c:pt idx="5225">
                  <c:v>80.404929999999993</c:v>
                </c:pt>
                <c:pt idx="5226">
                  <c:v>80.428841000000006</c:v>
                </c:pt>
                <c:pt idx="5227">
                  <c:v>80.452751000000006</c:v>
                </c:pt>
                <c:pt idx="5228">
                  <c:v>80.476662000000005</c:v>
                </c:pt>
                <c:pt idx="5229">
                  <c:v>80.500572000000005</c:v>
                </c:pt>
                <c:pt idx="5230">
                  <c:v>80.524483000000004</c:v>
                </c:pt>
                <c:pt idx="5231">
                  <c:v>80.548393000000004</c:v>
                </c:pt>
                <c:pt idx="5232">
                  <c:v>80.572304000000003</c:v>
                </c:pt>
                <c:pt idx="5233">
                  <c:v>80.596214000000003</c:v>
                </c:pt>
                <c:pt idx="5234">
                  <c:v>80.620125000000002</c:v>
                </c:pt>
                <c:pt idx="5235">
                  <c:v>80.644035000000002</c:v>
                </c:pt>
                <c:pt idx="5236">
                  <c:v>80.667946000000001</c:v>
                </c:pt>
                <c:pt idx="5237">
                  <c:v>80.691856000000001</c:v>
                </c:pt>
                <c:pt idx="5238">
                  <c:v>80.715767</c:v>
                </c:pt>
                <c:pt idx="5239">
                  <c:v>80.739677</c:v>
                </c:pt>
                <c:pt idx="5240">
                  <c:v>80.763587999999999</c:v>
                </c:pt>
                <c:pt idx="5241">
                  <c:v>80.787497999999999</c:v>
                </c:pt>
                <c:pt idx="5242">
                  <c:v>80.811408999999998</c:v>
                </c:pt>
                <c:pt idx="5243">
                  <c:v>80.835319999999996</c:v>
                </c:pt>
                <c:pt idx="5244">
                  <c:v>80.859229999999997</c:v>
                </c:pt>
                <c:pt idx="5245">
                  <c:v>80.883140999999995</c:v>
                </c:pt>
                <c:pt idx="5246">
                  <c:v>80.907050999999996</c:v>
                </c:pt>
                <c:pt idx="5247">
                  <c:v>80.930961999999994</c:v>
                </c:pt>
                <c:pt idx="5248">
                  <c:v>80.954871999999995</c:v>
                </c:pt>
                <c:pt idx="5249">
                  <c:v>80.978783000000007</c:v>
                </c:pt>
                <c:pt idx="5250">
                  <c:v>81.002692999999994</c:v>
                </c:pt>
                <c:pt idx="5251">
                  <c:v>81.026604000000006</c:v>
                </c:pt>
                <c:pt idx="5252">
                  <c:v>81.050514000000007</c:v>
                </c:pt>
                <c:pt idx="5253">
                  <c:v>81.074425000000005</c:v>
                </c:pt>
                <c:pt idx="5254">
                  <c:v>81.098335000000006</c:v>
                </c:pt>
                <c:pt idx="5255">
                  <c:v>81.122246000000004</c:v>
                </c:pt>
                <c:pt idx="5256">
                  <c:v>81.146148999999994</c:v>
                </c:pt>
                <c:pt idx="5257">
                  <c:v>81.170044000000004</c:v>
                </c:pt>
                <c:pt idx="5258">
                  <c:v>81.193932000000004</c:v>
                </c:pt>
                <c:pt idx="5259">
                  <c:v>81.217811999999995</c:v>
                </c:pt>
                <c:pt idx="5260">
                  <c:v>81.241684000000006</c:v>
                </c:pt>
                <c:pt idx="5261">
                  <c:v>81.265548999999993</c:v>
                </c:pt>
                <c:pt idx="5262">
                  <c:v>81.289406</c:v>
                </c:pt>
                <c:pt idx="5263">
                  <c:v>81.313254999999998</c:v>
                </c:pt>
                <c:pt idx="5264">
                  <c:v>81.337097</c:v>
                </c:pt>
                <c:pt idx="5265">
                  <c:v>81.360930999999994</c:v>
                </c:pt>
                <c:pt idx="5266">
                  <c:v>81.384758000000005</c:v>
                </c:pt>
                <c:pt idx="5267">
                  <c:v>81.408576999999994</c:v>
                </c:pt>
                <c:pt idx="5268">
                  <c:v>81.432388000000003</c:v>
                </c:pt>
                <c:pt idx="5269">
                  <c:v>81.456192000000001</c:v>
                </c:pt>
                <c:pt idx="5270">
                  <c:v>81.479988000000006</c:v>
                </c:pt>
                <c:pt idx="5271">
                  <c:v>81.503776999999999</c:v>
                </c:pt>
                <c:pt idx="5272">
                  <c:v>81.527557000000002</c:v>
                </c:pt>
                <c:pt idx="5273">
                  <c:v>81.551345999999995</c:v>
                </c:pt>
                <c:pt idx="5274">
                  <c:v>81.575142</c:v>
                </c:pt>
                <c:pt idx="5275">
                  <c:v>81.598945999999998</c:v>
                </c:pt>
                <c:pt idx="5276">
                  <c:v>81.622757000000007</c:v>
                </c:pt>
                <c:pt idx="5277">
                  <c:v>81.646575999999996</c:v>
                </c:pt>
                <c:pt idx="5278">
                  <c:v>81.670402999999993</c:v>
                </c:pt>
                <c:pt idx="5279">
                  <c:v>81.694237000000001</c:v>
                </c:pt>
                <c:pt idx="5280">
                  <c:v>81.718079000000003</c:v>
                </c:pt>
                <c:pt idx="5281">
                  <c:v>81.741928000000001</c:v>
                </c:pt>
                <c:pt idx="5282">
                  <c:v>81.765784999999994</c:v>
                </c:pt>
                <c:pt idx="5283">
                  <c:v>81.789649999999995</c:v>
                </c:pt>
                <c:pt idx="5284">
                  <c:v>81.813522000000006</c:v>
                </c:pt>
                <c:pt idx="5285">
                  <c:v>81.837401999999997</c:v>
                </c:pt>
                <c:pt idx="5286">
                  <c:v>81.861289999999997</c:v>
                </c:pt>
                <c:pt idx="5287">
                  <c:v>81.885185000000007</c:v>
                </c:pt>
                <c:pt idx="5288">
                  <c:v>81.909081</c:v>
                </c:pt>
                <c:pt idx="5289">
                  <c:v>81.932975999999996</c:v>
                </c:pt>
                <c:pt idx="5290">
                  <c:v>81.956871000000007</c:v>
                </c:pt>
                <c:pt idx="5291">
                  <c:v>81.980766000000003</c:v>
                </c:pt>
                <c:pt idx="5292">
                  <c:v>82.004661999999996</c:v>
                </c:pt>
                <c:pt idx="5293">
                  <c:v>82.028557000000006</c:v>
                </c:pt>
                <c:pt idx="5294">
                  <c:v>82.052452000000002</c:v>
                </c:pt>
                <c:pt idx="5295">
                  <c:v>82.076346999999998</c:v>
                </c:pt>
                <c:pt idx="5296">
                  <c:v>82.100243000000006</c:v>
                </c:pt>
                <c:pt idx="5297">
                  <c:v>82.124138000000002</c:v>
                </c:pt>
                <c:pt idx="5298">
                  <c:v>82.148032999999998</c:v>
                </c:pt>
                <c:pt idx="5299">
                  <c:v>82.171927999999994</c:v>
                </c:pt>
                <c:pt idx="5300">
                  <c:v>82.195824000000002</c:v>
                </c:pt>
                <c:pt idx="5301">
                  <c:v>82.219718999999998</c:v>
                </c:pt>
                <c:pt idx="5302">
                  <c:v>82.243613999999994</c:v>
                </c:pt>
                <c:pt idx="5303">
                  <c:v>82.267509000000004</c:v>
                </c:pt>
                <c:pt idx="5304">
                  <c:v>82.291404999999997</c:v>
                </c:pt>
                <c:pt idx="5305">
                  <c:v>82.315299999999993</c:v>
                </c:pt>
                <c:pt idx="5306">
                  <c:v>82.339195000000004</c:v>
                </c:pt>
                <c:pt idx="5307">
                  <c:v>82.363090999999997</c:v>
                </c:pt>
                <c:pt idx="5308">
                  <c:v>82.386985999999993</c:v>
                </c:pt>
                <c:pt idx="5309">
                  <c:v>82.410881000000003</c:v>
                </c:pt>
                <c:pt idx="5310">
                  <c:v>82.434775999999999</c:v>
                </c:pt>
                <c:pt idx="5311">
                  <c:v>82.458672000000007</c:v>
                </c:pt>
                <c:pt idx="5312">
                  <c:v>82.482567000000003</c:v>
                </c:pt>
                <c:pt idx="5313">
                  <c:v>82.506461999999999</c:v>
                </c:pt>
                <c:pt idx="5314">
                  <c:v>82.530356999999995</c:v>
                </c:pt>
                <c:pt idx="5315">
                  <c:v>82.554253000000003</c:v>
                </c:pt>
                <c:pt idx="5316">
                  <c:v>82.578147999999999</c:v>
                </c:pt>
                <c:pt idx="5317">
                  <c:v>82.602042999999995</c:v>
                </c:pt>
                <c:pt idx="5318">
                  <c:v>82.625938000000005</c:v>
                </c:pt>
                <c:pt idx="5319">
                  <c:v>82.649833999999998</c:v>
                </c:pt>
                <c:pt idx="5320">
                  <c:v>82.673721</c:v>
                </c:pt>
                <c:pt idx="5321">
                  <c:v>82.697601000000006</c:v>
                </c:pt>
                <c:pt idx="5322">
                  <c:v>82.721474000000001</c:v>
                </c:pt>
                <c:pt idx="5323">
                  <c:v>82.745338000000004</c:v>
                </c:pt>
                <c:pt idx="5324">
                  <c:v>82.769195999999994</c:v>
                </c:pt>
                <c:pt idx="5325">
                  <c:v>82.793045000000006</c:v>
                </c:pt>
                <c:pt idx="5326">
                  <c:v>82.816886999999994</c:v>
                </c:pt>
                <c:pt idx="5327">
                  <c:v>82.840721000000002</c:v>
                </c:pt>
                <c:pt idx="5328">
                  <c:v>82.864547999999999</c:v>
                </c:pt>
                <c:pt idx="5329">
                  <c:v>82.888367000000002</c:v>
                </c:pt>
                <c:pt idx="5330">
                  <c:v>82.912177999999997</c:v>
                </c:pt>
                <c:pt idx="5331">
                  <c:v>82.935981999999996</c:v>
                </c:pt>
                <c:pt idx="5332">
                  <c:v>82.959778</c:v>
                </c:pt>
                <c:pt idx="5333">
                  <c:v>82.983565999999996</c:v>
                </c:pt>
                <c:pt idx="5334">
                  <c:v>83.007346999999996</c:v>
                </c:pt>
                <c:pt idx="5335">
                  <c:v>83.031120000000001</c:v>
                </c:pt>
                <c:pt idx="5336">
                  <c:v>83.054885999999996</c:v>
                </c:pt>
                <c:pt idx="5337">
                  <c:v>83.078659000000002</c:v>
                </c:pt>
                <c:pt idx="5338">
                  <c:v>83.102440000000001</c:v>
                </c:pt>
                <c:pt idx="5339">
                  <c:v>83.126227999999998</c:v>
                </c:pt>
                <c:pt idx="5340">
                  <c:v>83.150024000000002</c:v>
                </c:pt>
                <c:pt idx="5341">
                  <c:v>83.173828</c:v>
                </c:pt>
                <c:pt idx="5342">
                  <c:v>83.197638999999995</c:v>
                </c:pt>
                <c:pt idx="5343">
                  <c:v>83.221457999999998</c:v>
                </c:pt>
                <c:pt idx="5344">
                  <c:v>83.245284999999996</c:v>
                </c:pt>
                <c:pt idx="5345">
                  <c:v>83.269119000000003</c:v>
                </c:pt>
                <c:pt idx="5346">
                  <c:v>83.292961000000005</c:v>
                </c:pt>
                <c:pt idx="5347">
                  <c:v>83.316811000000001</c:v>
                </c:pt>
                <c:pt idx="5348">
                  <c:v>83.340667999999994</c:v>
                </c:pt>
                <c:pt idx="5349">
                  <c:v>83.364531999999997</c:v>
                </c:pt>
                <c:pt idx="5350">
                  <c:v>83.388405000000006</c:v>
                </c:pt>
                <c:pt idx="5351">
                  <c:v>83.412284999999997</c:v>
                </c:pt>
                <c:pt idx="5352">
                  <c:v>83.436165000000003</c:v>
                </c:pt>
                <c:pt idx="5353">
                  <c:v>83.460044999999994</c:v>
                </c:pt>
                <c:pt idx="5354">
                  <c:v>83.483924999999999</c:v>
                </c:pt>
                <c:pt idx="5355">
                  <c:v>83.507805000000005</c:v>
                </c:pt>
                <c:pt idx="5356">
                  <c:v>83.531684999999996</c:v>
                </c:pt>
                <c:pt idx="5357">
                  <c:v>83.555565000000001</c:v>
                </c:pt>
                <c:pt idx="5358">
                  <c:v>83.579445000000007</c:v>
                </c:pt>
                <c:pt idx="5359">
                  <c:v>83.603324999999998</c:v>
                </c:pt>
                <c:pt idx="5360">
                  <c:v>83.627205000000004</c:v>
                </c:pt>
                <c:pt idx="5361">
                  <c:v>83.651084999999995</c:v>
                </c:pt>
                <c:pt idx="5362">
                  <c:v>83.674965</c:v>
                </c:pt>
                <c:pt idx="5363">
                  <c:v>83.698845000000006</c:v>
                </c:pt>
                <c:pt idx="5364">
                  <c:v>83.722724999999997</c:v>
                </c:pt>
                <c:pt idx="5365">
                  <c:v>83.746605000000002</c:v>
                </c:pt>
                <c:pt idx="5366">
                  <c:v>83.770484999999994</c:v>
                </c:pt>
                <c:pt idx="5367">
                  <c:v>83.794364999999999</c:v>
                </c:pt>
                <c:pt idx="5368">
                  <c:v>83.818245000000005</c:v>
                </c:pt>
                <c:pt idx="5369">
                  <c:v>83.842124999999996</c:v>
                </c:pt>
                <c:pt idx="5370">
                  <c:v>83.866005000000001</c:v>
                </c:pt>
                <c:pt idx="5371">
                  <c:v>83.889885000000007</c:v>
                </c:pt>
                <c:pt idx="5372">
                  <c:v>83.913764999999998</c:v>
                </c:pt>
                <c:pt idx="5373">
                  <c:v>83.937645000000003</c:v>
                </c:pt>
                <c:pt idx="5374">
                  <c:v>83.961524999999995</c:v>
                </c:pt>
                <c:pt idx="5375">
                  <c:v>83.985405</c:v>
                </c:pt>
                <c:pt idx="5376">
                  <c:v>84.009285000000006</c:v>
                </c:pt>
                <c:pt idx="5377">
                  <c:v>84.033164999999997</c:v>
                </c:pt>
                <c:pt idx="5378">
                  <c:v>84.057045000000002</c:v>
                </c:pt>
                <c:pt idx="5379">
                  <c:v>84.080924999999993</c:v>
                </c:pt>
                <c:pt idx="5380">
                  <c:v>84.104804999999999</c:v>
                </c:pt>
                <c:pt idx="5381">
                  <c:v>84.128685000000004</c:v>
                </c:pt>
                <c:pt idx="5382">
                  <c:v>84.152564999999996</c:v>
                </c:pt>
                <c:pt idx="5383">
                  <c:v>84.176445000000001</c:v>
                </c:pt>
                <c:pt idx="5384">
                  <c:v>84.200316999999998</c:v>
                </c:pt>
                <c:pt idx="5385">
                  <c:v>84.224181999999999</c:v>
                </c:pt>
                <c:pt idx="5386">
                  <c:v>84.248039000000006</c:v>
                </c:pt>
                <c:pt idx="5387">
                  <c:v>84.271889000000002</c:v>
                </c:pt>
                <c:pt idx="5388">
                  <c:v>84.295731000000004</c:v>
                </c:pt>
                <c:pt idx="5389">
                  <c:v>84.319564999999997</c:v>
                </c:pt>
                <c:pt idx="5390">
                  <c:v>84.343390999999997</c:v>
                </c:pt>
                <c:pt idx="5391">
                  <c:v>84.36721</c:v>
                </c:pt>
                <c:pt idx="5392">
                  <c:v>84.391022000000007</c:v>
                </c:pt>
                <c:pt idx="5393">
                  <c:v>84.414824999999993</c:v>
                </c:pt>
                <c:pt idx="5394">
                  <c:v>84.438621999999995</c:v>
                </c:pt>
                <c:pt idx="5395">
                  <c:v>84.462410000000006</c:v>
                </c:pt>
                <c:pt idx="5396">
                  <c:v>84.486191000000005</c:v>
                </c:pt>
                <c:pt idx="5397">
                  <c:v>84.509963999999997</c:v>
                </c:pt>
                <c:pt idx="5398">
                  <c:v>84.533730000000006</c:v>
                </c:pt>
                <c:pt idx="5399">
                  <c:v>84.557486999999995</c:v>
                </c:pt>
                <c:pt idx="5400">
                  <c:v>84.581237999999999</c:v>
                </c:pt>
                <c:pt idx="5401">
                  <c:v>84.604996</c:v>
                </c:pt>
                <c:pt idx="5402">
                  <c:v>84.628760999999997</c:v>
                </c:pt>
                <c:pt idx="5403">
                  <c:v>84.652534000000003</c:v>
                </c:pt>
                <c:pt idx="5404">
                  <c:v>84.676315000000002</c:v>
                </c:pt>
                <c:pt idx="5405">
                  <c:v>84.700103999999996</c:v>
                </c:pt>
                <c:pt idx="5406">
                  <c:v>84.7239</c:v>
                </c:pt>
                <c:pt idx="5407">
                  <c:v>84.747703999999999</c:v>
                </c:pt>
                <c:pt idx="5408">
                  <c:v>84.771514999999994</c:v>
                </c:pt>
                <c:pt idx="5409">
                  <c:v>84.795333999999997</c:v>
                </c:pt>
                <c:pt idx="5410">
                  <c:v>84.819159999999997</c:v>
                </c:pt>
                <c:pt idx="5411">
                  <c:v>84.842995000000002</c:v>
                </c:pt>
                <c:pt idx="5412">
                  <c:v>84.866837000000004</c:v>
                </c:pt>
                <c:pt idx="5413">
                  <c:v>84.890686000000002</c:v>
                </c:pt>
                <c:pt idx="5414">
                  <c:v>84.914542999999995</c:v>
                </c:pt>
                <c:pt idx="5415">
                  <c:v>84.938407999999995</c:v>
                </c:pt>
                <c:pt idx="5416">
                  <c:v>84.962272999999996</c:v>
                </c:pt>
                <c:pt idx="5417">
                  <c:v>84.986136999999999</c:v>
                </c:pt>
                <c:pt idx="5418">
                  <c:v>85.010002</c:v>
                </c:pt>
                <c:pt idx="5419">
                  <c:v>85.033867000000001</c:v>
                </c:pt>
                <c:pt idx="5420">
                  <c:v>85.057732000000001</c:v>
                </c:pt>
                <c:pt idx="5421">
                  <c:v>85.081596000000005</c:v>
                </c:pt>
                <c:pt idx="5422">
                  <c:v>85.105461000000005</c:v>
                </c:pt>
                <c:pt idx="5423">
                  <c:v>85.129326000000006</c:v>
                </c:pt>
                <c:pt idx="5424">
                  <c:v>85.153191000000007</c:v>
                </c:pt>
                <c:pt idx="5425">
                  <c:v>85.177054999999996</c:v>
                </c:pt>
                <c:pt idx="5426">
                  <c:v>85.200919999999996</c:v>
                </c:pt>
                <c:pt idx="5427">
                  <c:v>85.224784999999997</c:v>
                </c:pt>
                <c:pt idx="5428">
                  <c:v>85.248649999999998</c:v>
                </c:pt>
                <c:pt idx="5429">
                  <c:v>85.272514000000001</c:v>
                </c:pt>
                <c:pt idx="5430">
                  <c:v>85.296379000000002</c:v>
                </c:pt>
                <c:pt idx="5431">
                  <c:v>85.320244000000002</c:v>
                </c:pt>
                <c:pt idx="5432">
                  <c:v>85.344109000000003</c:v>
                </c:pt>
                <c:pt idx="5433">
                  <c:v>85.367973000000006</c:v>
                </c:pt>
                <c:pt idx="5434">
                  <c:v>85.391838000000007</c:v>
                </c:pt>
                <c:pt idx="5435">
                  <c:v>85.415702999999993</c:v>
                </c:pt>
                <c:pt idx="5436">
                  <c:v>85.439567999999994</c:v>
                </c:pt>
                <c:pt idx="5437">
                  <c:v>85.463431999999997</c:v>
                </c:pt>
                <c:pt idx="5438">
                  <c:v>85.487296999999998</c:v>
                </c:pt>
                <c:pt idx="5439">
                  <c:v>85.511161999999999</c:v>
                </c:pt>
                <c:pt idx="5440">
                  <c:v>85.535026999999999</c:v>
                </c:pt>
                <c:pt idx="5441">
                  <c:v>85.558891000000003</c:v>
                </c:pt>
                <c:pt idx="5442">
                  <c:v>85.582756000000003</c:v>
                </c:pt>
                <c:pt idx="5443">
                  <c:v>85.606621000000004</c:v>
                </c:pt>
                <c:pt idx="5444">
                  <c:v>85.630486000000005</c:v>
                </c:pt>
                <c:pt idx="5445">
                  <c:v>85.654349999999994</c:v>
                </c:pt>
                <c:pt idx="5446">
                  <c:v>85.678214999999994</c:v>
                </c:pt>
                <c:pt idx="5447">
                  <c:v>85.702079999999995</c:v>
                </c:pt>
                <c:pt idx="5448">
                  <c:v>85.725937000000002</c:v>
                </c:pt>
                <c:pt idx="5449">
                  <c:v>85.749786</c:v>
                </c:pt>
                <c:pt idx="5450">
                  <c:v>85.773628000000002</c:v>
                </c:pt>
                <c:pt idx="5451">
                  <c:v>85.797461999999996</c:v>
                </c:pt>
                <c:pt idx="5452">
                  <c:v>85.821288999999993</c:v>
                </c:pt>
                <c:pt idx="5453">
                  <c:v>85.845107999999996</c:v>
                </c:pt>
                <c:pt idx="5454">
                  <c:v>85.868919000000005</c:v>
                </c:pt>
                <c:pt idx="5455">
                  <c:v>85.892723000000004</c:v>
                </c:pt>
                <c:pt idx="5456">
                  <c:v>85.916518999999994</c:v>
                </c:pt>
                <c:pt idx="5457">
                  <c:v>85.940308000000002</c:v>
                </c:pt>
                <c:pt idx="5458">
                  <c:v>85.964088000000004</c:v>
                </c:pt>
                <c:pt idx="5459">
                  <c:v>85.987862000000007</c:v>
                </c:pt>
                <c:pt idx="5460">
                  <c:v>86.011627000000004</c:v>
                </c:pt>
                <c:pt idx="5461">
                  <c:v>86.035385000000005</c:v>
                </c:pt>
                <c:pt idx="5462">
                  <c:v>86.059134999999998</c:v>
                </c:pt>
                <c:pt idx="5463">
                  <c:v>86.082877999999994</c:v>
                </c:pt>
                <c:pt idx="5464">
                  <c:v>86.106612999999996</c:v>
                </c:pt>
                <c:pt idx="5465">
                  <c:v>86.130356000000006</c:v>
                </c:pt>
                <c:pt idx="5466">
                  <c:v>86.154105999999999</c:v>
                </c:pt>
                <c:pt idx="5467">
                  <c:v>86.177864</c:v>
                </c:pt>
                <c:pt idx="5468">
                  <c:v>86.201629999999994</c:v>
                </c:pt>
                <c:pt idx="5469">
                  <c:v>86.225403</c:v>
                </c:pt>
                <c:pt idx="5470">
                  <c:v>86.249184</c:v>
                </c:pt>
                <c:pt idx="5471">
                  <c:v>86.272971999999996</c:v>
                </c:pt>
                <c:pt idx="5472">
                  <c:v>86.296768</c:v>
                </c:pt>
                <c:pt idx="5473">
                  <c:v>86.320571999999999</c:v>
                </c:pt>
                <c:pt idx="5474">
                  <c:v>86.344382999999993</c:v>
                </c:pt>
                <c:pt idx="5475">
                  <c:v>86.368201999999997</c:v>
                </c:pt>
                <c:pt idx="5476">
                  <c:v>86.392028999999994</c:v>
                </c:pt>
                <c:pt idx="5477">
                  <c:v>86.415863000000002</c:v>
                </c:pt>
                <c:pt idx="5478">
                  <c:v>86.439705000000004</c:v>
                </c:pt>
                <c:pt idx="5479">
                  <c:v>86.463554000000002</c:v>
                </c:pt>
                <c:pt idx="5480">
                  <c:v>86.487403999999998</c:v>
                </c:pt>
                <c:pt idx="5481">
                  <c:v>86.511252999999996</c:v>
                </c:pt>
                <c:pt idx="5482">
                  <c:v>86.535103000000007</c:v>
                </c:pt>
                <c:pt idx="5483">
                  <c:v>86.558952000000005</c:v>
                </c:pt>
                <c:pt idx="5484">
                  <c:v>86.582802000000001</c:v>
                </c:pt>
                <c:pt idx="5485">
                  <c:v>86.606650999999999</c:v>
                </c:pt>
                <c:pt idx="5486">
                  <c:v>86.630500999999995</c:v>
                </c:pt>
                <c:pt idx="5487">
                  <c:v>86.654349999999994</c:v>
                </c:pt>
                <c:pt idx="5488">
                  <c:v>86.678200000000004</c:v>
                </c:pt>
                <c:pt idx="5489">
                  <c:v>86.702049000000002</c:v>
                </c:pt>
                <c:pt idx="5490">
                  <c:v>86.725898999999998</c:v>
                </c:pt>
                <c:pt idx="5491">
                  <c:v>86.749747999999997</c:v>
                </c:pt>
                <c:pt idx="5492">
                  <c:v>86.773598000000007</c:v>
                </c:pt>
                <c:pt idx="5493">
                  <c:v>86.797447000000005</c:v>
                </c:pt>
                <c:pt idx="5494">
                  <c:v>86.821297000000001</c:v>
                </c:pt>
                <c:pt idx="5495">
                  <c:v>86.845146</c:v>
                </c:pt>
                <c:pt idx="5496">
                  <c:v>86.868995999999996</c:v>
                </c:pt>
                <c:pt idx="5497">
                  <c:v>86.892844999999994</c:v>
                </c:pt>
                <c:pt idx="5498">
                  <c:v>86.916695000000004</c:v>
                </c:pt>
                <c:pt idx="5499">
                  <c:v>86.940544000000003</c:v>
                </c:pt>
                <c:pt idx="5500">
                  <c:v>86.964393999999999</c:v>
                </c:pt>
                <c:pt idx="5501">
                  <c:v>86.988242999999997</c:v>
                </c:pt>
                <c:pt idx="5502">
                  <c:v>87.012092999999993</c:v>
                </c:pt>
                <c:pt idx="5503">
                  <c:v>87.035942000000006</c:v>
                </c:pt>
                <c:pt idx="5504">
                  <c:v>87.059792000000002</c:v>
                </c:pt>
                <c:pt idx="5505">
                  <c:v>87.083641</c:v>
                </c:pt>
                <c:pt idx="5506">
                  <c:v>87.107490999999996</c:v>
                </c:pt>
                <c:pt idx="5507">
                  <c:v>87.131339999999994</c:v>
                </c:pt>
                <c:pt idx="5508">
                  <c:v>87.155190000000005</c:v>
                </c:pt>
                <c:pt idx="5509">
                  <c:v>87.179039000000003</c:v>
                </c:pt>
                <c:pt idx="5510">
                  <c:v>87.202888000000002</c:v>
                </c:pt>
                <c:pt idx="5511">
                  <c:v>87.226737999999997</c:v>
                </c:pt>
                <c:pt idx="5512">
                  <c:v>87.250579999999999</c:v>
                </c:pt>
                <c:pt idx="5513">
                  <c:v>87.274413999999993</c:v>
                </c:pt>
                <c:pt idx="5514">
                  <c:v>87.298241000000004</c:v>
                </c:pt>
                <c:pt idx="5515">
                  <c:v>87.322059999999993</c:v>
                </c:pt>
                <c:pt idx="5516">
                  <c:v>87.345871000000002</c:v>
                </c:pt>
                <c:pt idx="5517">
                  <c:v>87.369675000000001</c:v>
                </c:pt>
                <c:pt idx="5518">
                  <c:v>87.393471000000005</c:v>
                </c:pt>
                <c:pt idx="5519">
                  <c:v>87.417259000000001</c:v>
                </c:pt>
                <c:pt idx="5520">
                  <c:v>87.441040000000001</c:v>
                </c:pt>
                <c:pt idx="5521">
                  <c:v>87.464813000000007</c:v>
                </c:pt>
                <c:pt idx="5522">
                  <c:v>87.488579000000001</c:v>
                </c:pt>
                <c:pt idx="5523">
                  <c:v>87.512337000000002</c:v>
                </c:pt>
                <c:pt idx="5524">
                  <c:v>87.536086999999995</c:v>
                </c:pt>
                <c:pt idx="5525">
                  <c:v>87.559830000000005</c:v>
                </c:pt>
                <c:pt idx="5526">
                  <c:v>87.583564999999993</c:v>
                </c:pt>
                <c:pt idx="5527">
                  <c:v>87.607292000000001</c:v>
                </c:pt>
                <c:pt idx="5528">
                  <c:v>87.631011999999998</c:v>
                </c:pt>
                <c:pt idx="5529">
                  <c:v>87.654739000000006</c:v>
                </c:pt>
                <c:pt idx="5530">
                  <c:v>87.678473999999994</c:v>
                </c:pt>
                <c:pt idx="5531">
                  <c:v>87.702217000000005</c:v>
                </c:pt>
                <c:pt idx="5532">
                  <c:v>87.725966999999997</c:v>
                </c:pt>
                <c:pt idx="5533">
                  <c:v>87.749724999999998</c:v>
                </c:pt>
                <c:pt idx="5534">
                  <c:v>87.773491000000007</c:v>
                </c:pt>
                <c:pt idx="5535">
                  <c:v>87.797263999999998</c:v>
                </c:pt>
                <c:pt idx="5536">
                  <c:v>87.821044999999998</c:v>
                </c:pt>
                <c:pt idx="5537">
                  <c:v>87.844832999999994</c:v>
                </c:pt>
                <c:pt idx="5538">
                  <c:v>87.868628999999999</c:v>
                </c:pt>
                <c:pt idx="5539">
                  <c:v>87.892432999999997</c:v>
                </c:pt>
                <c:pt idx="5540">
                  <c:v>87.916245000000004</c:v>
                </c:pt>
                <c:pt idx="5541">
                  <c:v>87.940062999999995</c:v>
                </c:pt>
                <c:pt idx="5542">
                  <c:v>87.963890000000006</c:v>
                </c:pt>
                <c:pt idx="5543">
                  <c:v>87.987724</c:v>
                </c:pt>
                <c:pt idx="5544">
                  <c:v>88.011559000000005</c:v>
                </c:pt>
                <c:pt idx="5545">
                  <c:v>88.035392999999999</c:v>
                </c:pt>
                <c:pt idx="5546">
                  <c:v>88.059227000000007</c:v>
                </c:pt>
                <c:pt idx="5547">
                  <c:v>88.083061000000001</c:v>
                </c:pt>
                <c:pt idx="5548">
                  <c:v>88.106894999999994</c:v>
                </c:pt>
                <c:pt idx="5549">
                  <c:v>88.13073</c:v>
                </c:pt>
                <c:pt idx="5550">
                  <c:v>88.154563999999993</c:v>
                </c:pt>
                <c:pt idx="5551">
                  <c:v>88.178398000000001</c:v>
                </c:pt>
                <c:pt idx="5552">
                  <c:v>88.202231999999995</c:v>
                </c:pt>
                <c:pt idx="5553">
                  <c:v>88.226067</c:v>
                </c:pt>
                <c:pt idx="5554">
                  <c:v>88.249900999999994</c:v>
                </c:pt>
                <c:pt idx="5555">
                  <c:v>88.273735000000002</c:v>
                </c:pt>
                <c:pt idx="5556">
                  <c:v>88.297568999999996</c:v>
                </c:pt>
                <c:pt idx="5557">
                  <c:v>88.321404000000001</c:v>
                </c:pt>
                <c:pt idx="5558">
                  <c:v>88.345237999999995</c:v>
                </c:pt>
                <c:pt idx="5559">
                  <c:v>88.369072000000003</c:v>
                </c:pt>
                <c:pt idx="5560">
                  <c:v>88.392905999999996</c:v>
                </c:pt>
                <c:pt idx="5561">
                  <c:v>88.416740000000004</c:v>
                </c:pt>
                <c:pt idx="5562">
                  <c:v>88.440574999999995</c:v>
                </c:pt>
                <c:pt idx="5563">
                  <c:v>88.464409000000003</c:v>
                </c:pt>
                <c:pt idx="5564">
                  <c:v>88.488242999999997</c:v>
                </c:pt>
                <c:pt idx="5565">
                  <c:v>88.512077000000005</c:v>
                </c:pt>
                <c:pt idx="5566">
                  <c:v>88.535911999999996</c:v>
                </c:pt>
                <c:pt idx="5567">
                  <c:v>88.559746000000004</c:v>
                </c:pt>
                <c:pt idx="5568">
                  <c:v>88.583579999999998</c:v>
                </c:pt>
                <c:pt idx="5569">
                  <c:v>88.607414000000006</c:v>
                </c:pt>
                <c:pt idx="5570">
                  <c:v>88.631247999999999</c:v>
                </c:pt>
                <c:pt idx="5571">
                  <c:v>88.655083000000005</c:v>
                </c:pt>
                <c:pt idx="5572">
                  <c:v>88.678916999999998</c:v>
                </c:pt>
                <c:pt idx="5573">
                  <c:v>88.702751000000006</c:v>
                </c:pt>
                <c:pt idx="5574">
                  <c:v>88.726585</c:v>
                </c:pt>
                <c:pt idx="5575">
                  <c:v>88.750420000000005</c:v>
                </c:pt>
                <c:pt idx="5576">
                  <c:v>88.774246000000005</c:v>
                </c:pt>
                <c:pt idx="5577">
                  <c:v>88.798064999999994</c:v>
                </c:pt>
                <c:pt idx="5578">
                  <c:v>88.821877000000001</c:v>
                </c:pt>
                <c:pt idx="5579">
                  <c:v>88.845680000000002</c:v>
                </c:pt>
                <c:pt idx="5580">
                  <c:v>88.869476000000006</c:v>
                </c:pt>
                <c:pt idx="5581">
                  <c:v>88.893265</c:v>
                </c:pt>
                <c:pt idx="5582">
                  <c:v>88.917045999999999</c:v>
                </c:pt>
                <c:pt idx="5583">
                  <c:v>88.940819000000005</c:v>
                </c:pt>
                <c:pt idx="5584">
                  <c:v>88.964584000000002</c:v>
                </c:pt>
                <c:pt idx="5585">
                  <c:v>88.988342000000003</c:v>
                </c:pt>
                <c:pt idx="5586">
                  <c:v>89.012092999999993</c:v>
                </c:pt>
                <c:pt idx="5587">
                  <c:v>89.035835000000006</c:v>
                </c:pt>
                <c:pt idx="5588">
                  <c:v>89.059569999999994</c:v>
                </c:pt>
                <c:pt idx="5589">
                  <c:v>89.083297999999999</c:v>
                </c:pt>
                <c:pt idx="5590">
                  <c:v>89.107017999999997</c:v>
                </c:pt>
                <c:pt idx="5591">
                  <c:v>89.13073</c:v>
                </c:pt>
                <c:pt idx="5592">
                  <c:v>89.154433999999995</c:v>
                </c:pt>
                <c:pt idx="5593">
                  <c:v>89.178145999999998</c:v>
                </c:pt>
                <c:pt idx="5594">
                  <c:v>89.201865999999995</c:v>
                </c:pt>
                <c:pt idx="5595">
                  <c:v>89.225594000000001</c:v>
                </c:pt>
                <c:pt idx="5596">
                  <c:v>89.249329000000003</c:v>
                </c:pt>
                <c:pt idx="5597">
                  <c:v>89.273071000000002</c:v>
                </c:pt>
                <c:pt idx="5598">
                  <c:v>89.296822000000006</c:v>
                </c:pt>
                <c:pt idx="5599">
                  <c:v>89.320580000000007</c:v>
                </c:pt>
                <c:pt idx="5600">
                  <c:v>89.344345000000004</c:v>
                </c:pt>
                <c:pt idx="5601">
                  <c:v>89.368117999999996</c:v>
                </c:pt>
                <c:pt idx="5602">
                  <c:v>89.391898999999995</c:v>
                </c:pt>
                <c:pt idx="5603">
                  <c:v>89.415688000000003</c:v>
                </c:pt>
                <c:pt idx="5604">
                  <c:v>89.439483999999993</c:v>
                </c:pt>
                <c:pt idx="5605">
                  <c:v>89.463286999999994</c:v>
                </c:pt>
                <c:pt idx="5606">
                  <c:v>89.487099000000001</c:v>
                </c:pt>
                <c:pt idx="5607">
                  <c:v>89.510918000000004</c:v>
                </c:pt>
                <c:pt idx="5608">
                  <c:v>89.534737000000007</c:v>
                </c:pt>
                <c:pt idx="5609">
                  <c:v>89.558555999999996</c:v>
                </c:pt>
                <c:pt idx="5610">
                  <c:v>89.582374999999999</c:v>
                </c:pt>
                <c:pt idx="5611">
                  <c:v>89.606194000000002</c:v>
                </c:pt>
                <c:pt idx="5612">
                  <c:v>89.630013000000005</c:v>
                </c:pt>
                <c:pt idx="5613">
                  <c:v>89.653830999999997</c:v>
                </c:pt>
                <c:pt idx="5614">
                  <c:v>89.67765</c:v>
                </c:pt>
                <c:pt idx="5615">
                  <c:v>89.701469000000003</c:v>
                </c:pt>
                <c:pt idx="5616">
                  <c:v>89.725288000000006</c:v>
                </c:pt>
                <c:pt idx="5617">
                  <c:v>89.749106999999995</c:v>
                </c:pt>
                <c:pt idx="5618">
                  <c:v>89.772925999999998</c:v>
                </c:pt>
                <c:pt idx="5619">
                  <c:v>89.796745000000001</c:v>
                </c:pt>
                <c:pt idx="5620">
                  <c:v>89.820564000000005</c:v>
                </c:pt>
                <c:pt idx="5621">
                  <c:v>89.844382999999993</c:v>
                </c:pt>
                <c:pt idx="5622">
                  <c:v>89.868201999999997</c:v>
                </c:pt>
                <c:pt idx="5623">
                  <c:v>89.892021</c:v>
                </c:pt>
                <c:pt idx="5624">
                  <c:v>89.915840000000003</c:v>
                </c:pt>
                <c:pt idx="5625">
                  <c:v>89.939659000000006</c:v>
                </c:pt>
                <c:pt idx="5626">
                  <c:v>89.963477999999995</c:v>
                </c:pt>
                <c:pt idx="5627">
                  <c:v>89.987296999999998</c:v>
                </c:pt>
                <c:pt idx="5628">
                  <c:v>90.011116000000001</c:v>
                </c:pt>
                <c:pt idx="5629">
                  <c:v>90.034935000000004</c:v>
                </c:pt>
                <c:pt idx="5630">
                  <c:v>90.058753999999993</c:v>
                </c:pt>
                <c:pt idx="5631">
                  <c:v>90.082572999999996</c:v>
                </c:pt>
                <c:pt idx="5632">
                  <c:v>90.106392</c:v>
                </c:pt>
                <c:pt idx="5633">
                  <c:v>90.130211000000003</c:v>
                </c:pt>
                <c:pt idx="5634">
                  <c:v>90.154030000000006</c:v>
                </c:pt>
                <c:pt idx="5635">
                  <c:v>90.177848999999995</c:v>
                </c:pt>
                <c:pt idx="5636">
                  <c:v>90.201667999999998</c:v>
                </c:pt>
                <c:pt idx="5637">
                  <c:v>90.225487000000001</c:v>
                </c:pt>
                <c:pt idx="5638">
                  <c:v>90.249306000000004</c:v>
                </c:pt>
                <c:pt idx="5639">
                  <c:v>90.273124999999993</c:v>
                </c:pt>
                <c:pt idx="5640">
                  <c:v>90.296936000000002</c:v>
                </c:pt>
                <c:pt idx="5641">
                  <c:v>90.320740000000001</c:v>
                </c:pt>
                <c:pt idx="5642">
                  <c:v>90.344536000000005</c:v>
                </c:pt>
                <c:pt idx="5643">
                  <c:v>90.368324000000001</c:v>
                </c:pt>
                <c:pt idx="5644">
                  <c:v>90.392105000000001</c:v>
                </c:pt>
                <c:pt idx="5645">
                  <c:v>90.415878000000006</c:v>
                </c:pt>
                <c:pt idx="5646">
                  <c:v>90.439644000000001</c:v>
                </c:pt>
                <c:pt idx="5647">
                  <c:v>90.463402000000002</c:v>
                </c:pt>
                <c:pt idx="5648">
                  <c:v>90.487151999999995</c:v>
                </c:pt>
                <c:pt idx="5649">
                  <c:v>90.510895000000005</c:v>
                </c:pt>
                <c:pt idx="5650">
                  <c:v>90.534630000000007</c:v>
                </c:pt>
                <c:pt idx="5651">
                  <c:v>90.558357000000001</c:v>
                </c:pt>
                <c:pt idx="5652">
                  <c:v>90.582076999999998</c:v>
                </c:pt>
                <c:pt idx="5653">
                  <c:v>90.605789000000001</c:v>
                </c:pt>
                <c:pt idx="5654">
                  <c:v>90.629493999999994</c:v>
                </c:pt>
                <c:pt idx="5655">
                  <c:v>90.653191000000007</c:v>
                </c:pt>
                <c:pt idx="5656">
                  <c:v>90.676879999999997</c:v>
                </c:pt>
                <c:pt idx="5657">
                  <c:v>90.700576999999996</c:v>
                </c:pt>
                <c:pt idx="5658">
                  <c:v>90.724281000000005</c:v>
                </c:pt>
                <c:pt idx="5659">
                  <c:v>90.747992999999994</c:v>
                </c:pt>
                <c:pt idx="5660">
                  <c:v>90.771713000000005</c:v>
                </c:pt>
                <c:pt idx="5661">
                  <c:v>90.795440999999997</c:v>
                </c:pt>
                <c:pt idx="5662">
                  <c:v>90.819175999999999</c:v>
                </c:pt>
                <c:pt idx="5663">
                  <c:v>90.842917999999997</c:v>
                </c:pt>
                <c:pt idx="5664">
                  <c:v>90.866669000000002</c:v>
                </c:pt>
                <c:pt idx="5665">
                  <c:v>90.890427000000003</c:v>
                </c:pt>
                <c:pt idx="5666">
                  <c:v>90.914192</c:v>
                </c:pt>
                <c:pt idx="5667">
                  <c:v>90.937965000000005</c:v>
                </c:pt>
                <c:pt idx="5668">
                  <c:v>90.961746000000005</c:v>
                </c:pt>
                <c:pt idx="5669">
                  <c:v>90.985534999999999</c:v>
                </c:pt>
                <c:pt idx="5670">
                  <c:v>91.009331000000003</c:v>
                </c:pt>
                <c:pt idx="5671">
                  <c:v>91.033134000000004</c:v>
                </c:pt>
                <c:pt idx="5672">
                  <c:v>91.056938000000002</c:v>
                </c:pt>
                <c:pt idx="5673">
                  <c:v>91.080742000000001</c:v>
                </c:pt>
                <c:pt idx="5674">
                  <c:v>91.104545999999999</c:v>
                </c:pt>
                <c:pt idx="5675">
                  <c:v>91.128349</c:v>
                </c:pt>
                <c:pt idx="5676">
                  <c:v>91.152152999999998</c:v>
                </c:pt>
                <c:pt idx="5677">
                  <c:v>91.175956999999997</c:v>
                </c:pt>
                <c:pt idx="5678">
                  <c:v>91.199759999999998</c:v>
                </c:pt>
                <c:pt idx="5679">
                  <c:v>91.223563999999996</c:v>
                </c:pt>
                <c:pt idx="5680">
                  <c:v>91.247367999999994</c:v>
                </c:pt>
                <c:pt idx="5681">
                  <c:v>91.271172000000007</c:v>
                </c:pt>
                <c:pt idx="5682">
                  <c:v>91.294974999999994</c:v>
                </c:pt>
                <c:pt idx="5683">
                  <c:v>91.318779000000006</c:v>
                </c:pt>
                <c:pt idx="5684">
                  <c:v>91.342583000000005</c:v>
                </c:pt>
                <c:pt idx="5685">
                  <c:v>91.366386000000006</c:v>
                </c:pt>
                <c:pt idx="5686">
                  <c:v>91.390190000000004</c:v>
                </c:pt>
                <c:pt idx="5687">
                  <c:v>91.413994000000002</c:v>
                </c:pt>
                <c:pt idx="5688">
                  <c:v>91.437798000000001</c:v>
                </c:pt>
                <c:pt idx="5689">
                  <c:v>91.461601000000002</c:v>
                </c:pt>
                <c:pt idx="5690">
                  <c:v>91.485405</c:v>
                </c:pt>
                <c:pt idx="5691">
                  <c:v>91.509208999999998</c:v>
                </c:pt>
                <c:pt idx="5692">
                  <c:v>91.533011999999999</c:v>
                </c:pt>
                <c:pt idx="5693">
                  <c:v>91.556815999999998</c:v>
                </c:pt>
                <c:pt idx="5694">
                  <c:v>91.580619999999996</c:v>
                </c:pt>
                <c:pt idx="5695">
                  <c:v>91.604423999999995</c:v>
                </c:pt>
                <c:pt idx="5696">
                  <c:v>91.628226999999995</c:v>
                </c:pt>
                <c:pt idx="5697">
                  <c:v>91.652030999999994</c:v>
                </c:pt>
                <c:pt idx="5698">
                  <c:v>91.675835000000006</c:v>
                </c:pt>
                <c:pt idx="5699">
                  <c:v>91.699637999999993</c:v>
                </c:pt>
                <c:pt idx="5700">
                  <c:v>91.723442000000006</c:v>
                </c:pt>
                <c:pt idx="5701">
                  <c:v>91.747246000000004</c:v>
                </c:pt>
                <c:pt idx="5702">
                  <c:v>91.771049000000005</c:v>
                </c:pt>
                <c:pt idx="5703">
                  <c:v>91.794853000000003</c:v>
                </c:pt>
                <c:pt idx="5704">
                  <c:v>91.818648999999994</c:v>
                </c:pt>
                <c:pt idx="5705">
                  <c:v>91.842438000000001</c:v>
                </c:pt>
                <c:pt idx="5706">
                  <c:v>91.866219000000001</c:v>
                </c:pt>
                <c:pt idx="5707">
                  <c:v>91.889992000000007</c:v>
                </c:pt>
                <c:pt idx="5708">
                  <c:v>91.913757000000004</c:v>
                </c:pt>
                <c:pt idx="5709">
                  <c:v>91.937515000000005</c:v>
                </c:pt>
                <c:pt idx="5710">
                  <c:v>91.961265999999995</c:v>
                </c:pt>
                <c:pt idx="5711">
                  <c:v>91.985007999999993</c:v>
                </c:pt>
                <c:pt idx="5712">
                  <c:v>92.008742999999996</c:v>
                </c:pt>
                <c:pt idx="5713">
                  <c:v>92.032471000000001</c:v>
                </c:pt>
                <c:pt idx="5714">
                  <c:v>92.056190000000001</c:v>
                </c:pt>
                <c:pt idx="5715">
                  <c:v>92.079903000000002</c:v>
                </c:pt>
                <c:pt idx="5716">
                  <c:v>92.103606999999997</c:v>
                </c:pt>
                <c:pt idx="5717">
                  <c:v>92.127303999999995</c:v>
                </c:pt>
                <c:pt idx="5718">
                  <c:v>92.150993</c:v>
                </c:pt>
                <c:pt idx="5719">
                  <c:v>92.174674999999993</c:v>
                </c:pt>
                <c:pt idx="5720">
                  <c:v>92.198348999999993</c:v>
                </c:pt>
                <c:pt idx="5721">
                  <c:v>92.222031000000001</c:v>
                </c:pt>
                <c:pt idx="5722">
                  <c:v>92.245720000000006</c:v>
                </c:pt>
                <c:pt idx="5723">
                  <c:v>92.269417000000004</c:v>
                </c:pt>
                <c:pt idx="5724">
                  <c:v>92.293120999999999</c:v>
                </c:pt>
                <c:pt idx="5725">
                  <c:v>92.316833000000003</c:v>
                </c:pt>
                <c:pt idx="5726">
                  <c:v>92.340553</c:v>
                </c:pt>
                <c:pt idx="5727">
                  <c:v>92.364281000000005</c:v>
                </c:pt>
                <c:pt idx="5728">
                  <c:v>92.388015999999993</c:v>
                </c:pt>
                <c:pt idx="5729">
                  <c:v>92.411758000000006</c:v>
                </c:pt>
                <c:pt idx="5730">
                  <c:v>92.435508999999996</c:v>
                </c:pt>
                <c:pt idx="5731">
                  <c:v>92.459266999999997</c:v>
                </c:pt>
                <c:pt idx="5732">
                  <c:v>92.483031999999994</c:v>
                </c:pt>
                <c:pt idx="5733">
                  <c:v>92.506805</c:v>
                </c:pt>
                <c:pt idx="5734">
                  <c:v>92.530586</c:v>
                </c:pt>
                <c:pt idx="5735">
                  <c:v>92.554374999999993</c:v>
                </c:pt>
                <c:pt idx="5736">
                  <c:v>92.578163000000004</c:v>
                </c:pt>
                <c:pt idx="5737">
                  <c:v>92.601951999999997</c:v>
                </c:pt>
                <c:pt idx="5738">
                  <c:v>92.625739999999993</c:v>
                </c:pt>
                <c:pt idx="5739">
                  <c:v>92.649529000000001</c:v>
                </c:pt>
                <c:pt idx="5740">
                  <c:v>92.673316999999997</c:v>
                </c:pt>
                <c:pt idx="5741">
                  <c:v>92.697104999999993</c:v>
                </c:pt>
                <c:pt idx="5742">
                  <c:v>92.720894000000001</c:v>
                </c:pt>
                <c:pt idx="5743">
                  <c:v>92.744681999999997</c:v>
                </c:pt>
                <c:pt idx="5744">
                  <c:v>92.768471000000005</c:v>
                </c:pt>
                <c:pt idx="5745">
                  <c:v>92.792259000000001</c:v>
                </c:pt>
                <c:pt idx="5746">
                  <c:v>92.816047999999995</c:v>
                </c:pt>
                <c:pt idx="5747">
                  <c:v>92.839836000000005</c:v>
                </c:pt>
                <c:pt idx="5748">
                  <c:v>92.863624999999999</c:v>
                </c:pt>
                <c:pt idx="5749">
                  <c:v>92.887412999999995</c:v>
                </c:pt>
                <c:pt idx="5750">
                  <c:v>92.911201000000005</c:v>
                </c:pt>
                <c:pt idx="5751">
                  <c:v>92.934989999999999</c:v>
                </c:pt>
                <c:pt idx="5752">
                  <c:v>92.958777999999995</c:v>
                </c:pt>
                <c:pt idx="5753">
                  <c:v>92.982567000000003</c:v>
                </c:pt>
                <c:pt idx="5754">
                  <c:v>93.006354999999999</c:v>
                </c:pt>
                <c:pt idx="5755">
                  <c:v>93.030144000000007</c:v>
                </c:pt>
                <c:pt idx="5756">
                  <c:v>93.053932000000003</c:v>
                </c:pt>
                <c:pt idx="5757">
                  <c:v>93.077720999999997</c:v>
                </c:pt>
                <c:pt idx="5758">
                  <c:v>93.101508999999993</c:v>
                </c:pt>
                <c:pt idx="5759">
                  <c:v>93.125298000000001</c:v>
                </c:pt>
                <c:pt idx="5760">
                  <c:v>93.149085999999997</c:v>
                </c:pt>
                <c:pt idx="5761">
                  <c:v>93.172873999999993</c:v>
                </c:pt>
                <c:pt idx="5762">
                  <c:v>93.196663000000001</c:v>
                </c:pt>
                <c:pt idx="5763">
                  <c:v>93.220450999999997</c:v>
                </c:pt>
                <c:pt idx="5764">
                  <c:v>93.244240000000005</c:v>
                </c:pt>
                <c:pt idx="5765">
                  <c:v>93.268028000000001</c:v>
                </c:pt>
                <c:pt idx="5766">
                  <c:v>93.291816999999995</c:v>
                </c:pt>
                <c:pt idx="5767">
                  <c:v>93.315605000000005</c:v>
                </c:pt>
                <c:pt idx="5768">
                  <c:v>93.339386000000005</c:v>
                </c:pt>
                <c:pt idx="5769">
                  <c:v>93.363158999999996</c:v>
                </c:pt>
                <c:pt idx="5770">
                  <c:v>93.386925000000005</c:v>
                </c:pt>
                <c:pt idx="5771">
                  <c:v>93.410683000000006</c:v>
                </c:pt>
                <c:pt idx="5772">
                  <c:v>93.434432999999999</c:v>
                </c:pt>
                <c:pt idx="5773">
                  <c:v>93.458175999999995</c:v>
                </c:pt>
                <c:pt idx="5774">
                  <c:v>93.481910999999997</c:v>
                </c:pt>
                <c:pt idx="5775">
                  <c:v>93.505638000000005</c:v>
                </c:pt>
                <c:pt idx="5776">
                  <c:v>93.529358000000002</c:v>
                </c:pt>
                <c:pt idx="5777">
                  <c:v>93.553070000000005</c:v>
                </c:pt>
                <c:pt idx="5778">
                  <c:v>93.576774999999998</c:v>
                </c:pt>
                <c:pt idx="5779">
                  <c:v>93.600470999999999</c:v>
                </c:pt>
                <c:pt idx="5780">
                  <c:v>93.624161000000001</c:v>
                </c:pt>
                <c:pt idx="5781">
                  <c:v>93.647841999999997</c:v>
                </c:pt>
                <c:pt idx="5782">
                  <c:v>93.671515999999997</c:v>
                </c:pt>
                <c:pt idx="5783">
                  <c:v>93.695183</c:v>
                </c:pt>
                <c:pt idx="5784">
                  <c:v>93.718841999999995</c:v>
                </c:pt>
                <c:pt idx="5785">
                  <c:v>93.742508000000001</c:v>
                </c:pt>
                <c:pt idx="5786">
                  <c:v>93.766182000000001</c:v>
                </c:pt>
                <c:pt idx="5787">
                  <c:v>93.789863999999994</c:v>
                </c:pt>
                <c:pt idx="5788">
                  <c:v>93.813552999999999</c:v>
                </c:pt>
                <c:pt idx="5789">
                  <c:v>93.837249999999997</c:v>
                </c:pt>
                <c:pt idx="5790">
                  <c:v>93.860954000000007</c:v>
                </c:pt>
                <c:pt idx="5791">
                  <c:v>93.884665999999996</c:v>
                </c:pt>
                <c:pt idx="5792">
                  <c:v>93.908385999999993</c:v>
                </c:pt>
                <c:pt idx="5793">
                  <c:v>93.932113999999999</c:v>
                </c:pt>
                <c:pt idx="5794">
                  <c:v>93.955849000000001</c:v>
                </c:pt>
                <c:pt idx="5795">
                  <c:v>93.979590999999999</c:v>
                </c:pt>
                <c:pt idx="5796">
                  <c:v>94.003342000000004</c:v>
                </c:pt>
                <c:pt idx="5797">
                  <c:v>94.027100000000004</c:v>
                </c:pt>
                <c:pt idx="5798">
                  <c:v>94.050865000000002</c:v>
                </c:pt>
                <c:pt idx="5799">
                  <c:v>94.074637999999993</c:v>
                </c:pt>
                <c:pt idx="5800">
                  <c:v>94.098411999999996</c:v>
                </c:pt>
                <c:pt idx="5801">
                  <c:v>94.122185000000002</c:v>
                </c:pt>
                <c:pt idx="5802">
                  <c:v>94.145957999999993</c:v>
                </c:pt>
                <c:pt idx="5803">
                  <c:v>94.169730999999999</c:v>
                </c:pt>
                <c:pt idx="5804">
                  <c:v>94.193504000000004</c:v>
                </c:pt>
                <c:pt idx="5805">
                  <c:v>94.217277999999993</c:v>
                </c:pt>
                <c:pt idx="5806">
                  <c:v>94.241050999999999</c:v>
                </c:pt>
                <c:pt idx="5807">
                  <c:v>94.264824000000004</c:v>
                </c:pt>
                <c:pt idx="5808">
                  <c:v>94.288596999999996</c:v>
                </c:pt>
                <c:pt idx="5809">
                  <c:v>94.312370000000001</c:v>
                </c:pt>
                <c:pt idx="5810">
                  <c:v>94.336143000000007</c:v>
                </c:pt>
                <c:pt idx="5811">
                  <c:v>94.359916999999996</c:v>
                </c:pt>
                <c:pt idx="5812">
                  <c:v>94.383690000000001</c:v>
                </c:pt>
                <c:pt idx="5813">
                  <c:v>94.407463000000007</c:v>
                </c:pt>
                <c:pt idx="5814">
                  <c:v>94.431235999999998</c:v>
                </c:pt>
                <c:pt idx="5815">
                  <c:v>94.455009000000004</c:v>
                </c:pt>
                <c:pt idx="5816">
                  <c:v>94.478783000000007</c:v>
                </c:pt>
                <c:pt idx="5817">
                  <c:v>94.502555999999998</c:v>
                </c:pt>
                <c:pt idx="5818">
                  <c:v>94.526329000000004</c:v>
                </c:pt>
                <c:pt idx="5819">
                  <c:v>94.550101999999995</c:v>
                </c:pt>
                <c:pt idx="5820">
                  <c:v>94.573875000000001</c:v>
                </c:pt>
                <c:pt idx="5821">
                  <c:v>94.597649000000004</c:v>
                </c:pt>
                <c:pt idx="5822">
                  <c:v>94.621421999999995</c:v>
                </c:pt>
                <c:pt idx="5823">
                  <c:v>94.645195000000001</c:v>
                </c:pt>
                <c:pt idx="5824">
                  <c:v>94.668968000000007</c:v>
                </c:pt>
                <c:pt idx="5825">
                  <c:v>94.692740999999998</c:v>
                </c:pt>
                <c:pt idx="5826">
                  <c:v>94.716515000000001</c:v>
                </c:pt>
                <c:pt idx="5827">
                  <c:v>94.740288000000007</c:v>
                </c:pt>
                <c:pt idx="5828">
                  <c:v>94.764060999999998</c:v>
                </c:pt>
                <c:pt idx="5829">
                  <c:v>94.787834000000004</c:v>
                </c:pt>
                <c:pt idx="5830">
                  <c:v>94.811606999999995</c:v>
                </c:pt>
                <c:pt idx="5831">
                  <c:v>94.835380999999998</c:v>
                </c:pt>
                <c:pt idx="5832">
                  <c:v>94.859145999999996</c:v>
                </c:pt>
                <c:pt idx="5833">
                  <c:v>94.882903999999996</c:v>
                </c:pt>
                <c:pt idx="5834">
                  <c:v>94.906654000000003</c:v>
                </c:pt>
                <c:pt idx="5835">
                  <c:v>94.930396999999999</c:v>
                </c:pt>
                <c:pt idx="5836">
                  <c:v>94.954132000000001</c:v>
                </c:pt>
                <c:pt idx="5837">
                  <c:v>94.977858999999995</c:v>
                </c:pt>
                <c:pt idx="5838">
                  <c:v>95.001579000000007</c:v>
                </c:pt>
                <c:pt idx="5839">
                  <c:v>95.025290999999996</c:v>
                </c:pt>
                <c:pt idx="5840">
                  <c:v>95.048996000000002</c:v>
                </c:pt>
                <c:pt idx="5841">
                  <c:v>95.072693000000001</c:v>
                </c:pt>
                <c:pt idx="5842">
                  <c:v>95.096382000000006</c:v>
                </c:pt>
                <c:pt idx="5843">
                  <c:v>95.120063999999999</c:v>
                </c:pt>
                <c:pt idx="5844">
                  <c:v>95.143737999999999</c:v>
                </c:pt>
                <c:pt idx="5845">
                  <c:v>95.167404000000005</c:v>
                </c:pt>
                <c:pt idx="5846">
                  <c:v>95.191063</c:v>
                </c:pt>
                <c:pt idx="5847">
                  <c:v>95.214714000000001</c:v>
                </c:pt>
                <c:pt idx="5848">
                  <c:v>95.238358000000005</c:v>
                </c:pt>
                <c:pt idx="5849">
                  <c:v>95.262009000000006</c:v>
                </c:pt>
                <c:pt idx="5850">
                  <c:v>95.285667000000004</c:v>
                </c:pt>
                <c:pt idx="5851">
                  <c:v>95.309334000000007</c:v>
                </c:pt>
                <c:pt idx="5852">
                  <c:v>95.333008000000007</c:v>
                </c:pt>
                <c:pt idx="5853">
                  <c:v>95.356689000000003</c:v>
                </c:pt>
                <c:pt idx="5854">
                  <c:v>95.380379000000005</c:v>
                </c:pt>
                <c:pt idx="5855">
                  <c:v>95.404076000000003</c:v>
                </c:pt>
                <c:pt idx="5856">
                  <c:v>95.427779999999998</c:v>
                </c:pt>
                <c:pt idx="5857">
                  <c:v>95.451492000000002</c:v>
                </c:pt>
                <c:pt idx="5858">
                  <c:v>95.475211999999999</c:v>
                </c:pt>
                <c:pt idx="5859">
                  <c:v>95.498940000000005</c:v>
                </c:pt>
                <c:pt idx="5860">
                  <c:v>95.522675000000007</c:v>
                </c:pt>
                <c:pt idx="5861">
                  <c:v>95.546417000000005</c:v>
                </c:pt>
                <c:pt idx="5862">
                  <c:v>95.570167999999995</c:v>
                </c:pt>
                <c:pt idx="5863">
                  <c:v>95.593924999999999</c:v>
                </c:pt>
                <c:pt idx="5864">
                  <c:v>95.617690999999994</c:v>
                </c:pt>
                <c:pt idx="5865">
                  <c:v>95.641457000000003</c:v>
                </c:pt>
                <c:pt idx="5866">
                  <c:v>95.665222</c:v>
                </c:pt>
                <c:pt idx="5867">
                  <c:v>95.688987999999995</c:v>
                </c:pt>
                <c:pt idx="5868">
                  <c:v>95.712753000000006</c:v>
                </c:pt>
                <c:pt idx="5869">
                  <c:v>95.736519000000001</c:v>
                </c:pt>
                <c:pt idx="5870">
                  <c:v>95.760283999999999</c:v>
                </c:pt>
                <c:pt idx="5871">
                  <c:v>95.784049999999993</c:v>
                </c:pt>
                <c:pt idx="5872">
                  <c:v>95.807816000000003</c:v>
                </c:pt>
                <c:pt idx="5873">
                  <c:v>95.831581</c:v>
                </c:pt>
                <c:pt idx="5874">
                  <c:v>95.855346999999995</c:v>
                </c:pt>
                <c:pt idx="5875">
                  <c:v>95.879112000000006</c:v>
                </c:pt>
                <c:pt idx="5876">
                  <c:v>95.902878000000001</c:v>
                </c:pt>
                <c:pt idx="5877">
                  <c:v>95.926642999999999</c:v>
                </c:pt>
                <c:pt idx="5878">
                  <c:v>95.950408999999993</c:v>
                </c:pt>
                <c:pt idx="5879">
                  <c:v>95.974174000000005</c:v>
                </c:pt>
                <c:pt idx="5880">
                  <c:v>95.99794</c:v>
                </c:pt>
                <c:pt idx="5881">
                  <c:v>96.021705999999995</c:v>
                </c:pt>
                <c:pt idx="5882">
                  <c:v>96.045471000000006</c:v>
                </c:pt>
                <c:pt idx="5883">
                  <c:v>96.069237000000001</c:v>
                </c:pt>
                <c:pt idx="5884">
                  <c:v>96.093001999999998</c:v>
                </c:pt>
                <c:pt idx="5885">
                  <c:v>96.116767999999993</c:v>
                </c:pt>
                <c:pt idx="5886">
                  <c:v>96.140533000000005</c:v>
                </c:pt>
                <c:pt idx="5887">
                  <c:v>96.164299</c:v>
                </c:pt>
                <c:pt idx="5888">
                  <c:v>96.188064999999995</c:v>
                </c:pt>
                <c:pt idx="5889">
                  <c:v>96.211830000000006</c:v>
                </c:pt>
                <c:pt idx="5890">
                  <c:v>96.235596000000001</c:v>
                </c:pt>
                <c:pt idx="5891">
                  <c:v>96.259360999999998</c:v>
                </c:pt>
                <c:pt idx="5892">
                  <c:v>96.283126999999993</c:v>
                </c:pt>
                <c:pt idx="5893">
                  <c:v>96.306892000000005</c:v>
                </c:pt>
                <c:pt idx="5894">
                  <c:v>96.330658</c:v>
                </c:pt>
                <c:pt idx="5895">
                  <c:v>96.354423999999995</c:v>
                </c:pt>
                <c:pt idx="5896">
                  <c:v>96.378189000000006</c:v>
                </c:pt>
                <c:pt idx="5897">
                  <c:v>96.401947000000007</c:v>
                </c:pt>
                <c:pt idx="5898">
                  <c:v>96.425697</c:v>
                </c:pt>
                <c:pt idx="5899">
                  <c:v>96.449439999999996</c:v>
                </c:pt>
                <c:pt idx="5900">
                  <c:v>96.473174999999998</c:v>
                </c:pt>
                <c:pt idx="5901">
                  <c:v>96.496902000000006</c:v>
                </c:pt>
                <c:pt idx="5902">
                  <c:v>96.520622000000003</c:v>
                </c:pt>
                <c:pt idx="5903">
                  <c:v>96.544334000000006</c:v>
                </c:pt>
                <c:pt idx="5904">
                  <c:v>96.568038999999999</c:v>
                </c:pt>
                <c:pt idx="5905">
                  <c:v>96.591735999999997</c:v>
                </c:pt>
                <c:pt idx="5906">
                  <c:v>96.615425000000002</c:v>
                </c:pt>
                <c:pt idx="5907">
                  <c:v>96.639106999999996</c:v>
                </c:pt>
                <c:pt idx="5908">
                  <c:v>96.662780999999995</c:v>
                </c:pt>
                <c:pt idx="5909">
                  <c:v>96.686447000000001</c:v>
                </c:pt>
                <c:pt idx="5910">
                  <c:v>96.710105999999996</c:v>
                </c:pt>
                <c:pt idx="5911">
                  <c:v>96.733756999999997</c:v>
                </c:pt>
                <c:pt idx="5912">
                  <c:v>96.757401000000002</c:v>
                </c:pt>
                <c:pt idx="5913">
                  <c:v>96.781036</c:v>
                </c:pt>
                <c:pt idx="5914">
                  <c:v>96.804680000000005</c:v>
                </c:pt>
                <c:pt idx="5915">
                  <c:v>96.828331000000006</c:v>
                </c:pt>
                <c:pt idx="5916">
                  <c:v>96.851990000000001</c:v>
                </c:pt>
                <c:pt idx="5917">
                  <c:v>96.875656000000006</c:v>
                </c:pt>
                <c:pt idx="5918">
                  <c:v>96.899330000000006</c:v>
                </c:pt>
                <c:pt idx="5919">
                  <c:v>96.923012</c:v>
                </c:pt>
                <c:pt idx="5920">
                  <c:v>96.946701000000004</c:v>
                </c:pt>
                <c:pt idx="5921">
                  <c:v>96.970398000000003</c:v>
                </c:pt>
                <c:pt idx="5922">
                  <c:v>96.994101999999998</c:v>
                </c:pt>
                <c:pt idx="5923">
                  <c:v>97.017814999999999</c:v>
                </c:pt>
                <c:pt idx="5924">
                  <c:v>97.041533999999999</c:v>
                </c:pt>
                <c:pt idx="5925">
                  <c:v>97.065262000000004</c:v>
                </c:pt>
                <c:pt idx="5926">
                  <c:v>97.088997000000006</c:v>
                </c:pt>
                <c:pt idx="5927">
                  <c:v>97.112740000000002</c:v>
                </c:pt>
                <c:pt idx="5928">
                  <c:v>97.136489999999995</c:v>
                </c:pt>
                <c:pt idx="5929">
                  <c:v>97.160240000000002</c:v>
                </c:pt>
                <c:pt idx="5930">
                  <c:v>97.183989999999994</c:v>
                </c:pt>
                <c:pt idx="5931">
                  <c:v>97.207740999999999</c:v>
                </c:pt>
                <c:pt idx="5932">
                  <c:v>97.231491000000005</c:v>
                </c:pt>
                <c:pt idx="5933">
                  <c:v>97.255240999999998</c:v>
                </c:pt>
                <c:pt idx="5934">
                  <c:v>97.278992000000002</c:v>
                </c:pt>
                <c:pt idx="5935">
                  <c:v>97.302741999999995</c:v>
                </c:pt>
                <c:pt idx="5936">
                  <c:v>97.326492000000002</c:v>
                </c:pt>
                <c:pt idx="5937">
                  <c:v>97.350243000000006</c:v>
                </c:pt>
                <c:pt idx="5938">
                  <c:v>97.373992999999999</c:v>
                </c:pt>
                <c:pt idx="5939">
                  <c:v>97.397743000000006</c:v>
                </c:pt>
                <c:pt idx="5940">
                  <c:v>97.421493999999996</c:v>
                </c:pt>
                <c:pt idx="5941">
                  <c:v>97.445244000000002</c:v>
                </c:pt>
                <c:pt idx="5942">
                  <c:v>97.468993999999995</c:v>
                </c:pt>
                <c:pt idx="5943">
                  <c:v>97.492744000000002</c:v>
                </c:pt>
                <c:pt idx="5944">
                  <c:v>97.516495000000006</c:v>
                </c:pt>
                <c:pt idx="5945">
                  <c:v>97.540244999999999</c:v>
                </c:pt>
                <c:pt idx="5946">
                  <c:v>97.563995000000006</c:v>
                </c:pt>
                <c:pt idx="5947">
                  <c:v>97.587745999999996</c:v>
                </c:pt>
                <c:pt idx="5948">
                  <c:v>97.611496000000002</c:v>
                </c:pt>
                <c:pt idx="5949">
                  <c:v>97.635245999999995</c:v>
                </c:pt>
                <c:pt idx="5950">
                  <c:v>97.658996999999999</c:v>
                </c:pt>
                <c:pt idx="5951">
                  <c:v>97.682747000000006</c:v>
                </c:pt>
                <c:pt idx="5952">
                  <c:v>97.706496999999999</c:v>
                </c:pt>
                <c:pt idx="5953">
                  <c:v>97.730247000000006</c:v>
                </c:pt>
                <c:pt idx="5954">
                  <c:v>97.753997999999996</c:v>
                </c:pt>
                <c:pt idx="5955">
                  <c:v>97.777748000000003</c:v>
                </c:pt>
                <c:pt idx="5956">
                  <c:v>97.801497999999995</c:v>
                </c:pt>
                <c:pt idx="5957">
                  <c:v>97.825248999999999</c:v>
                </c:pt>
                <c:pt idx="5958">
                  <c:v>97.848999000000006</c:v>
                </c:pt>
                <c:pt idx="5959">
                  <c:v>97.872748999999999</c:v>
                </c:pt>
                <c:pt idx="5960">
                  <c:v>97.896500000000003</c:v>
                </c:pt>
                <c:pt idx="5961">
                  <c:v>97.920242000000002</c:v>
                </c:pt>
                <c:pt idx="5962">
                  <c:v>97.943977000000004</c:v>
                </c:pt>
                <c:pt idx="5963">
                  <c:v>97.967704999999995</c:v>
                </c:pt>
                <c:pt idx="5964">
                  <c:v>97.991425000000007</c:v>
                </c:pt>
                <c:pt idx="5965">
                  <c:v>98.015136999999996</c:v>
                </c:pt>
                <c:pt idx="5966">
                  <c:v>98.038841000000005</c:v>
                </c:pt>
                <c:pt idx="5967">
                  <c:v>98.062538000000004</c:v>
                </c:pt>
                <c:pt idx="5968">
                  <c:v>98.086226999999994</c:v>
                </c:pt>
                <c:pt idx="5969">
                  <c:v>98.109909000000002</c:v>
                </c:pt>
                <c:pt idx="5970">
                  <c:v>98.133583000000002</c:v>
                </c:pt>
                <c:pt idx="5971">
                  <c:v>98.157248999999993</c:v>
                </c:pt>
                <c:pt idx="5972">
                  <c:v>98.180908000000002</c:v>
                </c:pt>
                <c:pt idx="5973">
                  <c:v>98.204559000000003</c:v>
                </c:pt>
                <c:pt idx="5974">
                  <c:v>98.228202999999993</c:v>
                </c:pt>
                <c:pt idx="5975">
                  <c:v>98.251839000000004</c:v>
                </c:pt>
                <c:pt idx="5976">
                  <c:v>98.275467000000006</c:v>
                </c:pt>
                <c:pt idx="5977">
                  <c:v>98.299087999999998</c:v>
                </c:pt>
                <c:pt idx="5978">
                  <c:v>98.322716</c:v>
                </c:pt>
                <c:pt idx="5979">
                  <c:v>98.346351999999996</c:v>
                </c:pt>
                <c:pt idx="5980">
                  <c:v>98.369995000000003</c:v>
                </c:pt>
                <c:pt idx="5981">
                  <c:v>98.393646000000004</c:v>
                </c:pt>
                <c:pt idx="5982">
                  <c:v>98.417304999999999</c:v>
                </c:pt>
                <c:pt idx="5983">
                  <c:v>98.440971000000005</c:v>
                </c:pt>
                <c:pt idx="5984">
                  <c:v>98.464645000000004</c:v>
                </c:pt>
                <c:pt idx="5985">
                  <c:v>98.488326999999998</c:v>
                </c:pt>
                <c:pt idx="5986">
                  <c:v>98.512016000000003</c:v>
                </c:pt>
                <c:pt idx="5987">
                  <c:v>98.535713000000001</c:v>
                </c:pt>
                <c:pt idx="5988">
                  <c:v>98.559417999999994</c:v>
                </c:pt>
                <c:pt idx="5989">
                  <c:v>98.583129999999997</c:v>
                </c:pt>
                <c:pt idx="5990">
                  <c:v>98.606849999999994</c:v>
                </c:pt>
                <c:pt idx="5991">
                  <c:v>98.630577000000002</c:v>
                </c:pt>
                <c:pt idx="5992">
                  <c:v>98.654312000000004</c:v>
                </c:pt>
                <c:pt idx="5993">
                  <c:v>98.678047000000007</c:v>
                </c:pt>
                <c:pt idx="5994">
                  <c:v>98.701781999999994</c:v>
                </c:pt>
                <c:pt idx="5995">
                  <c:v>98.725516999999996</c:v>
                </c:pt>
                <c:pt idx="5996">
                  <c:v>98.749251999999998</c:v>
                </c:pt>
                <c:pt idx="5997">
                  <c:v>98.772987000000001</c:v>
                </c:pt>
                <c:pt idx="5998">
                  <c:v>98.796722000000003</c:v>
                </c:pt>
                <c:pt idx="5999">
                  <c:v>98.820457000000005</c:v>
                </c:pt>
                <c:pt idx="6000">
                  <c:v>98.844193000000004</c:v>
                </c:pt>
                <c:pt idx="6001">
                  <c:v>98.867928000000006</c:v>
                </c:pt>
                <c:pt idx="6002">
                  <c:v>98.891662999999994</c:v>
                </c:pt>
                <c:pt idx="6003">
                  <c:v>98.915397999999996</c:v>
                </c:pt>
                <c:pt idx="6004">
                  <c:v>98.939132999999998</c:v>
                </c:pt>
                <c:pt idx="6005">
                  <c:v>98.962868</c:v>
                </c:pt>
                <c:pt idx="6006">
                  <c:v>98.986603000000002</c:v>
                </c:pt>
                <c:pt idx="6007">
                  <c:v>99.010338000000004</c:v>
                </c:pt>
                <c:pt idx="6008">
                  <c:v>99.034073000000006</c:v>
                </c:pt>
                <c:pt idx="6009">
                  <c:v>99.057807999999994</c:v>
                </c:pt>
                <c:pt idx="6010">
                  <c:v>99.081542999999996</c:v>
                </c:pt>
                <c:pt idx="6011">
                  <c:v>99.105277999999998</c:v>
                </c:pt>
                <c:pt idx="6012">
                  <c:v>99.129013</c:v>
                </c:pt>
                <c:pt idx="6013">
                  <c:v>99.152748000000003</c:v>
                </c:pt>
                <c:pt idx="6014">
                  <c:v>99.176483000000005</c:v>
                </c:pt>
                <c:pt idx="6015">
                  <c:v>99.200218000000007</c:v>
                </c:pt>
                <c:pt idx="6016">
                  <c:v>99.223952999999995</c:v>
                </c:pt>
                <c:pt idx="6017">
                  <c:v>99.247687999999997</c:v>
                </c:pt>
                <c:pt idx="6018">
                  <c:v>99.271422999999999</c:v>
                </c:pt>
                <c:pt idx="6019">
                  <c:v>99.295158000000001</c:v>
                </c:pt>
                <c:pt idx="6020">
                  <c:v>99.318893000000003</c:v>
                </c:pt>
                <c:pt idx="6021">
                  <c:v>99.342628000000005</c:v>
                </c:pt>
                <c:pt idx="6022">
                  <c:v>99.366364000000004</c:v>
                </c:pt>
                <c:pt idx="6023">
                  <c:v>99.390099000000006</c:v>
                </c:pt>
                <c:pt idx="6024">
                  <c:v>99.413833999999994</c:v>
                </c:pt>
                <c:pt idx="6025">
                  <c:v>99.437561000000002</c:v>
                </c:pt>
                <c:pt idx="6026">
                  <c:v>99.461281</c:v>
                </c:pt>
                <c:pt idx="6027">
                  <c:v>99.484993000000003</c:v>
                </c:pt>
                <c:pt idx="6028">
                  <c:v>99.508697999999995</c:v>
                </c:pt>
                <c:pt idx="6029">
                  <c:v>99.532393999999996</c:v>
                </c:pt>
                <c:pt idx="6030">
                  <c:v>99.556083999999998</c:v>
                </c:pt>
                <c:pt idx="6031">
                  <c:v>99.579764999999995</c:v>
                </c:pt>
                <c:pt idx="6032">
                  <c:v>99.603438999999995</c:v>
                </c:pt>
                <c:pt idx="6033">
                  <c:v>99.627105999999998</c:v>
                </c:pt>
                <c:pt idx="6034">
                  <c:v>99.650763999999995</c:v>
                </c:pt>
                <c:pt idx="6035">
                  <c:v>99.674415999999994</c:v>
                </c:pt>
                <c:pt idx="6036">
                  <c:v>99.698059000000001</c:v>
                </c:pt>
                <c:pt idx="6037">
                  <c:v>99.721694999999997</c:v>
                </c:pt>
                <c:pt idx="6038">
                  <c:v>99.745322999999999</c:v>
                </c:pt>
                <c:pt idx="6039">
                  <c:v>99.768944000000005</c:v>
                </c:pt>
                <c:pt idx="6040">
                  <c:v>99.792557000000002</c:v>
                </c:pt>
                <c:pt idx="6041">
                  <c:v>99.816162000000006</c:v>
                </c:pt>
                <c:pt idx="6042">
                  <c:v>99.839775000000003</c:v>
                </c:pt>
                <c:pt idx="6043">
                  <c:v>99.863395999999995</c:v>
                </c:pt>
                <c:pt idx="6044">
                  <c:v>99.887023999999997</c:v>
                </c:pt>
                <c:pt idx="6045">
                  <c:v>99.910659999999993</c:v>
                </c:pt>
                <c:pt idx="6046">
                  <c:v>99.934303</c:v>
                </c:pt>
                <c:pt idx="6047">
                  <c:v>99.957954000000001</c:v>
                </c:pt>
                <c:pt idx="6048">
                  <c:v>99.981612999999996</c:v>
                </c:pt>
                <c:pt idx="6049">
                  <c:v>100.00528</c:v>
                </c:pt>
                <c:pt idx="6050">
                  <c:v>100.028954</c:v>
                </c:pt>
                <c:pt idx="6051">
                  <c:v>100.052635</c:v>
                </c:pt>
                <c:pt idx="6052">
                  <c:v>100.076324</c:v>
                </c:pt>
                <c:pt idx="6053">
                  <c:v>100.100021</c:v>
                </c:pt>
                <c:pt idx="6054">
                  <c:v>100.123726</c:v>
                </c:pt>
                <c:pt idx="6055">
                  <c:v>100.14743799999999</c:v>
                </c:pt>
                <c:pt idx="6056">
                  <c:v>100.17115800000001</c:v>
                </c:pt>
                <c:pt idx="6057">
                  <c:v>100.194878</c:v>
                </c:pt>
                <c:pt idx="6058">
                  <c:v>100.218597</c:v>
                </c:pt>
                <c:pt idx="6059">
                  <c:v>100.242317</c:v>
                </c:pt>
                <c:pt idx="6060">
                  <c:v>100.266037</c:v>
                </c:pt>
                <c:pt idx="6061">
                  <c:v>100.28975699999999</c:v>
                </c:pt>
                <c:pt idx="6062">
                  <c:v>100.31347700000001</c:v>
                </c:pt>
                <c:pt idx="6063">
                  <c:v>100.33719600000001</c:v>
                </c:pt>
                <c:pt idx="6064">
                  <c:v>100.360916</c:v>
                </c:pt>
                <c:pt idx="6065">
                  <c:v>100.384636</c:v>
                </c:pt>
                <c:pt idx="6066">
                  <c:v>100.408356</c:v>
                </c:pt>
                <c:pt idx="6067">
                  <c:v>100.432076</c:v>
                </c:pt>
                <c:pt idx="6068">
                  <c:v>100.45579499999999</c:v>
                </c:pt>
                <c:pt idx="6069">
                  <c:v>100.47951500000001</c:v>
                </c:pt>
                <c:pt idx="6070">
                  <c:v>100.503235</c:v>
                </c:pt>
                <c:pt idx="6071">
                  <c:v>100.526955</c:v>
                </c:pt>
                <c:pt idx="6072">
                  <c:v>100.550674</c:v>
                </c:pt>
                <c:pt idx="6073">
                  <c:v>100.574394</c:v>
                </c:pt>
                <c:pt idx="6074">
                  <c:v>100.598114</c:v>
                </c:pt>
                <c:pt idx="6075">
                  <c:v>100.62183400000001</c:v>
                </c:pt>
                <c:pt idx="6076">
                  <c:v>100.645554</c:v>
                </c:pt>
                <c:pt idx="6077">
                  <c:v>100.669273</c:v>
                </c:pt>
                <c:pt idx="6078">
                  <c:v>100.692993</c:v>
                </c:pt>
                <c:pt idx="6079">
                  <c:v>100.716713</c:v>
                </c:pt>
                <c:pt idx="6080">
                  <c:v>100.740433</c:v>
                </c:pt>
                <c:pt idx="6081">
                  <c:v>100.76415299999999</c:v>
                </c:pt>
                <c:pt idx="6082">
                  <c:v>100.78787199999999</c:v>
                </c:pt>
                <c:pt idx="6083">
                  <c:v>100.811592</c:v>
                </c:pt>
                <c:pt idx="6084">
                  <c:v>100.835312</c:v>
                </c:pt>
                <c:pt idx="6085">
                  <c:v>100.859032</c:v>
                </c:pt>
                <c:pt idx="6086">
                  <c:v>100.882751</c:v>
                </c:pt>
                <c:pt idx="6087">
                  <c:v>100.906471</c:v>
                </c:pt>
                <c:pt idx="6088">
                  <c:v>100.93019099999999</c:v>
                </c:pt>
                <c:pt idx="6089">
                  <c:v>100.953903</c:v>
                </c:pt>
                <c:pt idx="6090">
                  <c:v>100.977608</c:v>
                </c:pt>
                <c:pt idx="6091">
                  <c:v>101.001305</c:v>
                </c:pt>
                <c:pt idx="6092">
                  <c:v>101.02499400000001</c:v>
                </c:pt>
                <c:pt idx="6093">
                  <c:v>101.048676</c:v>
                </c:pt>
                <c:pt idx="6094">
                  <c:v>101.07235</c:v>
                </c:pt>
                <c:pt idx="6095">
                  <c:v>101.09601600000001</c:v>
                </c:pt>
                <c:pt idx="6096">
                  <c:v>101.119675</c:v>
                </c:pt>
                <c:pt idx="6097">
                  <c:v>101.143326</c:v>
                </c:pt>
                <c:pt idx="6098">
                  <c:v>101.16696899999999</c:v>
                </c:pt>
                <c:pt idx="6099">
                  <c:v>101.19060500000001</c:v>
                </c:pt>
                <c:pt idx="6100">
                  <c:v>101.21423299999999</c:v>
                </c:pt>
                <c:pt idx="6101">
                  <c:v>101.237854</c:v>
                </c:pt>
                <c:pt idx="6102">
                  <c:v>101.261467</c:v>
                </c:pt>
                <c:pt idx="6103">
                  <c:v>101.285072</c:v>
                </c:pt>
                <c:pt idx="6104">
                  <c:v>101.30867000000001</c:v>
                </c:pt>
                <c:pt idx="6105">
                  <c:v>101.33226000000001</c:v>
                </c:pt>
                <c:pt idx="6106">
                  <c:v>101.35584299999999</c:v>
                </c:pt>
                <c:pt idx="6107">
                  <c:v>101.37943300000001</c:v>
                </c:pt>
                <c:pt idx="6108">
                  <c:v>101.40303</c:v>
                </c:pt>
                <c:pt idx="6109">
                  <c:v>101.426636</c:v>
                </c:pt>
                <c:pt idx="6110">
                  <c:v>101.450249</c:v>
                </c:pt>
                <c:pt idx="6111">
                  <c:v>101.47386899999999</c:v>
                </c:pt>
                <c:pt idx="6112">
                  <c:v>101.49749799999999</c:v>
                </c:pt>
                <c:pt idx="6113">
                  <c:v>101.52113300000001</c:v>
                </c:pt>
                <c:pt idx="6114">
                  <c:v>101.544777</c:v>
                </c:pt>
                <c:pt idx="6115">
                  <c:v>101.568428</c:v>
                </c:pt>
                <c:pt idx="6116">
                  <c:v>101.59208700000001</c:v>
                </c:pt>
                <c:pt idx="6117">
                  <c:v>101.615753</c:v>
                </c:pt>
                <c:pt idx="6118">
                  <c:v>101.639427</c:v>
                </c:pt>
                <c:pt idx="6119">
                  <c:v>101.66310900000001</c:v>
                </c:pt>
                <c:pt idx="6120">
                  <c:v>101.686798</c:v>
                </c:pt>
                <c:pt idx="6121">
                  <c:v>101.71049499999999</c:v>
                </c:pt>
                <c:pt idx="6122">
                  <c:v>101.73419199999999</c:v>
                </c:pt>
                <c:pt idx="6123">
                  <c:v>101.75788900000001</c:v>
                </c:pt>
                <c:pt idx="6124">
                  <c:v>101.781586</c:v>
                </c:pt>
                <c:pt idx="6125">
                  <c:v>101.805283</c:v>
                </c:pt>
                <c:pt idx="6126">
                  <c:v>101.828979</c:v>
                </c:pt>
                <c:pt idx="6127">
                  <c:v>101.852676</c:v>
                </c:pt>
                <c:pt idx="6128">
                  <c:v>101.876373</c:v>
                </c:pt>
                <c:pt idx="6129">
                  <c:v>101.90007</c:v>
                </c:pt>
                <c:pt idx="6130">
                  <c:v>101.923767</c:v>
                </c:pt>
                <c:pt idx="6131">
                  <c:v>101.947464</c:v>
                </c:pt>
                <c:pt idx="6132">
                  <c:v>101.971161</c:v>
                </c:pt>
                <c:pt idx="6133">
                  <c:v>101.99485799999999</c:v>
                </c:pt>
                <c:pt idx="6134">
                  <c:v>102.01855500000001</c:v>
                </c:pt>
                <c:pt idx="6135">
                  <c:v>102.042252</c:v>
                </c:pt>
                <c:pt idx="6136">
                  <c:v>102.06594800000001</c:v>
                </c:pt>
                <c:pt idx="6137">
                  <c:v>102.089645</c:v>
                </c:pt>
                <c:pt idx="6138">
                  <c:v>102.113342</c:v>
                </c:pt>
                <c:pt idx="6139">
                  <c:v>102.137039</c:v>
                </c:pt>
                <c:pt idx="6140">
                  <c:v>102.160736</c:v>
                </c:pt>
                <c:pt idx="6141">
                  <c:v>102.184433</c:v>
                </c:pt>
                <c:pt idx="6142">
                  <c:v>102.20813</c:v>
                </c:pt>
                <c:pt idx="6143">
                  <c:v>102.231827</c:v>
                </c:pt>
                <c:pt idx="6144">
                  <c:v>102.25552399999999</c:v>
                </c:pt>
                <c:pt idx="6145">
                  <c:v>102.27922100000001</c:v>
                </c:pt>
                <c:pt idx="6146">
                  <c:v>102.30291699999999</c:v>
                </c:pt>
                <c:pt idx="6147">
                  <c:v>102.32661400000001</c:v>
                </c:pt>
                <c:pt idx="6148">
                  <c:v>102.350311</c:v>
                </c:pt>
                <c:pt idx="6149">
                  <c:v>102.374008</c:v>
                </c:pt>
                <c:pt idx="6150">
                  <c:v>102.397705</c:v>
                </c:pt>
                <c:pt idx="6151">
                  <c:v>102.421402</c:v>
                </c:pt>
                <c:pt idx="6152">
                  <c:v>102.445099</c:v>
                </c:pt>
                <c:pt idx="6153">
                  <c:v>102.468796</c:v>
                </c:pt>
                <c:pt idx="6154">
                  <c:v>102.492485</c:v>
                </c:pt>
                <c:pt idx="6155">
                  <c:v>102.516167</c:v>
                </c:pt>
                <c:pt idx="6156">
                  <c:v>102.539841</c:v>
                </c:pt>
                <c:pt idx="6157">
                  <c:v>102.563507</c:v>
                </c:pt>
                <c:pt idx="6158">
                  <c:v>102.587166</c:v>
                </c:pt>
                <c:pt idx="6159">
                  <c:v>102.610817</c:v>
                </c:pt>
                <c:pt idx="6160">
                  <c:v>102.63446</c:v>
                </c:pt>
                <c:pt idx="6161">
                  <c:v>102.658096</c:v>
                </c:pt>
                <c:pt idx="6162">
                  <c:v>102.681725</c:v>
                </c:pt>
                <c:pt idx="6163">
                  <c:v>102.70534499999999</c:v>
                </c:pt>
                <c:pt idx="6164">
                  <c:v>102.72895800000001</c:v>
                </c:pt>
                <c:pt idx="6165">
                  <c:v>102.75256299999999</c:v>
                </c:pt>
                <c:pt idx="6166">
                  <c:v>102.776161</c:v>
                </c:pt>
                <c:pt idx="6167">
                  <c:v>102.799751</c:v>
                </c:pt>
                <c:pt idx="6168">
                  <c:v>102.823334</c:v>
                </c:pt>
                <c:pt idx="6169">
                  <c:v>102.846909</c:v>
                </c:pt>
                <c:pt idx="6170">
                  <c:v>102.870476</c:v>
                </c:pt>
                <c:pt idx="6171">
                  <c:v>102.894051</c:v>
                </c:pt>
                <c:pt idx="6172">
                  <c:v>102.917633</c:v>
                </c:pt>
                <c:pt idx="6173">
                  <c:v>102.94122299999999</c:v>
                </c:pt>
                <c:pt idx="6174">
                  <c:v>102.964821</c:v>
                </c:pt>
                <c:pt idx="6175">
                  <c:v>102.988426</c:v>
                </c:pt>
                <c:pt idx="6176">
                  <c:v>103.012039</c:v>
                </c:pt>
                <c:pt idx="6177">
                  <c:v>103.03565999999999</c:v>
                </c:pt>
                <c:pt idx="6178">
                  <c:v>103.059288</c:v>
                </c:pt>
                <c:pt idx="6179">
                  <c:v>103.08292400000001</c:v>
                </c:pt>
                <c:pt idx="6180">
                  <c:v>103.106567</c:v>
                </c:pt>
                <c:pt idx="6181">
                  <c:v>103.130219</c:v>
                </c:pt>
                <c:pt idx="6182">
                  <c:v>103.15387699999999</c:v>
                </c:pt>
                <c:pt idx="6183">
                  <c:v>103.177544</c:v>
                </c:pt>
                <c:pt idx="6184">
                  <c:v>103.201218</c:v>
                </c:pt>
                <c:pt idx="6185">
                  <c:v>103.22489899999999</c:v>
                </c:pt>
                <c:pt idx="6186">
                  <c:v>103.248581</c:v>
                </c:pt>
                <c:pt idx="6187">
                  <c:v>103.272263</c:v>
                </c:pt>
                <c:pt idx="6188">
                  <c:v>103.29594400000001</c:v>
                </c:pt>
                <c:pt idx="6189">
                  <c:v>103.319626</c:v>
                </c:pt>
                <c:pt idx="6190">
                  <c:v>103.343307</c:v>
                </c:pt>
                <c:pt idx="6191">
                  <c:v>103.366989</c:v>
                </c:pt>
                <c:pt idx="6192">
                  <c:v>103.390671</c:v>
                </c:pt>
                <c:pt idx="6193">
                  <c:v>103.41435199999999</c:v>
                </c:pt>
                <c:pt idx="6194">
                  <c:v>103.438034</c:v>
                </c:pt>
                <c:pt idx="6195">
                  <c:v>103.461716</c:v>
                </c:pt>
                <c:pt idx="6196">
                  <c:v>103.48539700000001</c:v>
                </c:pt>
                <c:pt idx="6197">
                  <c:v>103.509079</c:v>
                </c:pt>
                <c:pt idx="6198">
                  <c:v>103.53276099999999</c:v>
                </c:pt>
                <c:pt idx="6199">
                  <c:v>103.556442</c:v>
                </c:pt>
                <c:pt idx="6200">
                  <c:v>103.580124</c:v>
                </c:pt>
                <c:pt idx="6201">
                  <c:v>103.60380600000001</c:v>
                </c:pt>
                <c:pt idx="6202">
                  <c:v>103.627487</c:v>
                </c:pt>
                <c:pt idx="6203">
                  <c:v>103.651169</c:v>
                </c:pt>
                <c:pt idx="6204">
                  <c:v>103.67485000000001</c:v>
                </c:pt>
                <c:pt idx="6205">
                  <c:v>103.698532</c:v>
                </c:pt>
                <c:pt idx="6206">
                  <c:v>103.72221399999999</c:v>
                </c:pt>
                <c:pt idx="6207">
                  <c:v>103.745895</c:v>
                </c:pt>
                <c:pt idx="6208">
                  <c:v>103.769577</c:v>
                </c:pt>
                <c:pt idx="6209">
                  <c:v>103.79325900000001</c:v>
                </c:pt>
                <c:pt idx="6210">
                  <c:v>103.81694</c:v>
                </c:pt>
                <c:pt idx="6211">
                  <c:v>103.840622</c:v>
                </c:pt>
                <c:pt idx="6212">
                  <c:v>103.864304</c:v>
                </c:pt>
                <c:pt idx="6213">
                  <c:v>103.887985</c:v>
                </c:pt>
                <c:pt idx="6214">
                  <c:v>103.91166699999999</c:v>
                </c:pt>
                <c:pt idx="6215">
                  <c:v>103.935349</c:v>
                </c:pt>
                <c:pt idx="6216">
                  <c:v>103.95903</c:v>
                </c:pt>
                <c:pt idx="6217">
                  <c:v>103.98271200000001</c:v>
                </c:pt>
                <c:pt idx="6218">
                  <c:v>104.00638600000001</c:v>
                </c:pt>
                <c:pt idx="6219">
                  <c:v>104.030052</c:v>
                </c:pt>
                <c:pt idx="6220">
                  <c:v>104.05371100000001</c:v>
                </c:pt>
                <c:pt idx="6221">
                  <c:v>104.07736199999999</c:v>
                </c:pt>
                <c:pt idx="6222">
                  <c:v>104.101006</c:v>
                </c:pt>
                <c:pt idx="6223">
                  <c:v>104.124641</c:v>
                </c:pt>
                <c:pt idx="6224">
                  <c:v>104.14827</c:v>
                </c:pt>
                <c:pt idx="6225">
                  <c:v>104.17189</c:v>
                </c:pt>
                <c:pt idx="6226">
                  <c:v>104.195503</c:v>
                </c:pt>
                <c:pt idx="6227">
                  <c:v>104.219109</c:v>
                </c:pt>
                <c:pt idx="6228">
                  <c:v>104.242706</c:v>
                </c:pt>
                <c:pt idx="6229">
                  <c:v>104.266296</c:v>
                </c:pt>
                <c:pt idx="6230">
                  <c:v>104.289879</c:v>
                </c:pt>
                <c:pt idx="6231">
                  <c:v>104.31345399999999</c:v>
                </c:pt>
                <c:pt idx="6232">
                  <c:v>104.33702099999999</c:v>
                </c:pt>
                <c:pt idx="6233">
                  <c:v>104.36058</c:v>
                </c:pt>
                <c:pt idx="6234">
                  <c:v>104.38413199999999</c:v>
                </c:pt>
                <c:pt idx="6235">
                  <c:v>104.407692</c:v>
                </c:pt>
                <c:pt idx="6236">
                  <c:v>104.431259</c:v>
                </c:pt>
                <c:pt idx="6237">
                  <c:v>104.45483400000001</c:v>
                </c:pt>
                <c:pt idx="6238">
                  <c:v>104.478416</c:v>
                </c:pt>
                <c:pt idx="6239">
                  <c:v>104.50200700000001</c:v>
                </c:pt>
                <c:pt idx="6240">
                  <c:v>104.525604</c:v>
                </c:pt>
                <c:pt idx="6241">
                  <c:v>104.54921</c:v>
                </c:pt>
                <c:pt idx="6242">
                  <c:v>104.572823</c:v>
                </c:pt>
                <c:pt idx="6243">
                  <c:v>104.59644299999999</c:v>
                </c:pt>
                <c:pt idx="6244">
                  <c:v>104.620071</c:v>
                </c:pt>
                <c:pt idx="6245">
                  <c:v>104.64370700000001</c:v>
                </c:pt>
                <c:pt idx="6246">
                  <c:v>104.667351</c:v>
                </c:pt>
                <c:pt idx="6247">
                  <c:v>104.691002</c:v>
                </c:pt>
                <c:pt idx="6248">
                  <c:v>104.71466100000001</c:v>
                </c:pt>
                <c:pt idx="6249">
                  <c:v>104.738327</c:v>
                </c:pt>
                <c:pt idx="6250">
                  <c:v>104.761993</c:v>
                </c:pt>
                <c:pt idx="6251">
                  <c:v>104.78565999999999</c:v>
                </c:pt>
                <c:pt idx="6252">
                  <c:v>104.809326</c:v>
                </c:pt>
                <c:pt idx="6253">
                  <c:v>104.832993</c:v>
                </c:pt>
                <c:pt idx="6254">
                  <c:v>104.85665899999999</c:v>
                </c:pt>
                <c:pt idx="6255">
                  <c:v>104.880325</c:v>
                </c:pt>
                <c:pt idx="6256">
                  <c:v>104.903992</c:v>
                </c:pt>
                <c:pt idx="6257">
                  <c:v>104.92765799999999</c:v>
                </c:pt>
                <c:pt idx="6258">
                  <c:v>104.951324</c:v>
                </c:pt>
                <c:pt idx="6259">
                  <c:v>104.974991</c:v>
                </c:pt>
                <c:pt idx="6260">
                  <c:v>104.99865699999999</c:v>
                </c:pt>
                <c:pt idx="6261">
                  <c:v>105.022324</c:v>
                </c:pt>
                <c:pt idx="6262">
                  <c:v>105.04599</c:v>
                </c:pt>
                <c:pt idx="6263">
                  <c:v>105.06965599999999</c:v>
                </c:pt>
                <c:pt idx="6264">
                  <c:v>105.093323</c:v>
                </c:pt>
                <c:pt idx="6265">
                  <c:v>105.116989</c:v>
                </c:pt>
                <c:pt idx="6266">
                  <c:v>105.14065600000001</c:v>
                </c:pt>
                <c:pt idx="6267">
                  <c:v>105.164322</c:v>
                </c:pt>
                <c:pt idx="6268">
                  <c:v>105.187988</c:v>
                </c:pt>
                <c:pt idx="6269">
                  <c:v>105.21165499999999</c:v>
                </c:pt>
                <c:pt idx="6270">
                  <c:v>105.235321</c:v>
                </c:pt>
                <c:pt idx="6271">
                  <c:v>105.258987</c:v>
                </c:pt>
                <c:pt idx="6272">
                  <c:v>105.28265399999999</c:v>
                </c:pt>
                <c:pt idx="6273">
                  <c:v>105.30632</c:v>
                </c:pt>
                <c:pt idx="6274">
                  <c:v>105.329987</c:v>
                </c:pt>
                <c:pt idx="6275">
                  <c:v>105.35365299999999</c:v>
                </c:pt>
                <c:pt idx="6276">
                  <c:v>105.377319</c:v>
                </c:pt>
                <c:pt idx="6277">
                  <c:v>105.400986</c:v>
                </c:pt>
                <c:pt idx="6278">
                  <c:v>105.42465199999999</c:v>
                </c:pt>
                <c:pt idx="6279">
                  <c:v>105.448318</c:v>
                </c:pt>
                <c:pt idx="6280">
                  <c:v>105.471985</c:v>
                </c:pt>
                <c:pt idx="6281">
                  <c:v>105.495651</c:v>
                </c:pt>
                <c:pt idx="6282">
                  <c:v>105.519318</c:v>
                </c:pt>
                <c:pt idx="6283">
                  <c:v>105.542976</c:v>
                </c:pt>
                <c:pt idx="6284">
                  <c:v>105.56662799999999</c:v>
                </c:pt>
                <c:pt idx="6285">
                  <c:v>105.590271</c:v>
                </c:pt>
                <c:pt idx="6286">
                  <c:v>105.613907</c:v>
                </c:pt>
                <c:pt idx="6287">
                  <c:v>105.637535</c:v>
                </c:pt>
                <c:pt idx="6288">
                  <c:v>105.66115600000001</c:v>
                </c:pt>
                <c:pt idx="6289">
                  <c:v>105.684769</c:v>
                </c:pt>
                <c:pt idx="6290">
                  <c:v>105.70837400000001</c:v>
                </c:pt>
                <c:pt idx="6291">
                  <c:v>105.731972</c:v>
                </c:pt>
                <c:pt idx="6292">
                  <c:v>105.755562</c:v>
                </c:pt>
                <c:pt idx="6293">
                  <c:v>105.779144</c:v>
                </c:pt>
                <c:pt idx="6294">
                  <c:v>105.802719</c:v>
                </c:pt>
                <c:pt idx="6295">
                  <c:v>105.826286</c:v>
                </c:pt>
                <c:pt idx="6296">
                  <c:v>105.849846</c:v>
                </c:pt>
                <c:pt idx="6297">
                  <c:v>105.87339799999999</c:v>
                </c:pt>
                <c:pt idx="6298">
                  <c:v>105.896942</c:v>
                </c:pt>
                <c:pt idx="6299">
                  <c:v>105.920479</c:v>
                </c:pt>
                <c:pt idx="6300">
                  <c:v>105.944023</c:v>
                </c:pt>
                <c:pt idx="6301">
                  <c:v>105.967575</c:v>
                </c:pt>
                <c:pt idx="6302">
                  <c:v>105.991135</c:v>
                </c:pt>
                <c:pt idx="6303">
                  <c:v>106.014702</c:v>
                </c:pt>
                <c:pt idx="6304">
                  <c:v>106.03827699999999</c:v>
                </c:pt>
                <c:pt idx="6305">
                  <c:v>106.061859</c:v>
                </c:pt>
                <c:pt idx="6306">
                  <c:v>106.085449</c:v>
                </c:pt>
                <c:pt idx="6307">
                  <c:v>106.109047</c:v>
                </c:pt>
                <c:pt idx="6308">
                  <c:v>106.13265199999999</c:v>
                </c:pt>
                <c:pt idx="6309">
                  <c:v>106.156265</c:v>
                </c:pt>
                <c:pt idx="6310">
                  <c:v>106.179886</c:v>
                </c:pt>
                <c:pt idx="6311">
                  <c:v>106.203514</c:v>
                </c:pt>
                <c:pt idx="6312">
                  <c:v>106.22714999999999</c:v>
                </c:pt>
                <c:pt idx="6313">
                  <c:v>106.250793</c:v>
                </c:pt>
                <c:pt idx="6314">
                  <c:v>106.274445</c:v>
                </c:pt>
                <c:pt idx="6315">
                  <c:v>106.298096</c:v>
                </c:pt>
                <c:pt idx="6316">
                  <c:v>106.321747</c:v>
                </c:pt>
                <c:pt idx="6317">
                  <c:v>106.345398</c:v>
                </c:pt>
                <c:pt idx="6318">
                  <c:v>106.369049</c:v>
                </c:pt>
                <c:pt idx="6319">
                  <c:v>106.3927</c:v>
                </c:pt>
                <c:pt idx="6320">
                  <c:v>106.41635100000001</c:v>
                </c:pt>
                <c:pt idx="6321">
                  <c:v>106.44000200000001</c:v>
                </c:pt>
                <c:pt idx="6322">
                  <c:v>106.46365400000001</c:v>
                </c:pt>
                <c:pt idx="6323">
                  <c:v>106.48730500000001</c:v>
                </c:pt>
                <c:pt idx="6324">
                  <c:v>106.51095599999999</c:v>
                </c:pt>
                <c:pt idx="6325">
                  <c:v>106.53460699999999</c:v>
                </c:pt>
                <c:pt idx="6326">
                  <c:v>106.558258</c:v>
                </c:pt>
                <c:pt idx="6327">
                  <c:v>106.581909</c:v>
                </c:pt>
                <c:pt idx="6328">
                  <c:v>106.60556</c:v>
                </c:pt>
                <c:pt idx="6329">
                  <c:v>106.629211</c:v>
                </c:pt>
                <c:pt idx="6330">
                  <c:v>106.652863</c:v>
                </c:pt>
                <c:pt idx="6331">
                  <c:v>106.676514</c:v>
                </c:pt>
                <c:pt idx="6332">
                  <c:v>106.700165</c:v>
                </c:pt>
                <c:pt idx="6333">
                  <c:v>106.723816</c:v>
                </c:pt>
                <c:pt idx="6334">
                  <c:v>106.747467</c:v>
                </c:pt>
                <c:pt idx="6335">
                  <c:v>106.771118</c:v>
                </c:pt>
                <c:pt idx="6336">
                  <c:v>106.794769</c:v>
                </c:pt>
                <c:pt idx="6337">
                  <c:v>106.81842</c:v>
                </c:pt>
                <c:pt idx="6338">
                  <c:v>106.842072</c:v>
                </c:pt>
                <c:pt idx="6339">
                  <c:v>106.865723</c:v>
                </c:pt>
                <c:pt idx="6340">
                  <c:v>106.889374</c:v>
                </c:pt>
                <c:pt idx="6341">
                  <c:v>106.913025</c:v>
                </c:pt>
                <c:pt idx="6342">
                  <c:v>106.93667600000001</c:v>
                </c:pt>
                <c:pt idx="6343">
                  <c:v>106.96032700000001</c:v>
                </c:pt>
                <c:pt idx="6344">
                  <c:v>106.98397799999999</c:v>
                </c:pt>
                <c:pt idx="6345">
                  <c:v>107.00762899999999</c:v>
                </c:pt>
                <c:pt idx="6346">
                  <c:v>107.03128100000001</c:v>
                </c:pt>
                <c:pt idx="6347">
                  <c:v>107.054924</c:v>
                </c:pt>
                <c:pt idx="6348">
                  <c:v>107.07856</c:v>
                </c:pt>
                <c:pt idx="6349">
                  <c:v>107.102188</c:v>
                </c:pt>
                <c:pt idx="6350">
                  <c:v>107.125809</c:v>
                </c:pt>
                <c:pt idx="6351">
                  <c:v>107.149422</c:v>
                </c:pt>
                <c:pt idx="6352">
                  <c:v>107.173027</c:v>
                </c:pt>
                <c:pt idx="6353">
                  <c:v>107.196625</c:v>
                </c:pt>
                <c:pt idx="6354">
                  <c:v>107.220215</c:v>
                </c:pt>
                <c:pt idx="6355">
                  <c:v>107.243797</c:v>
                </c:pt>
                <c:pt idx="6356">
                  <c:v>107.26737199999999</c:v>
                </c:pt>
                <c:pt idx="6357">
                  <c:v>107.29093899999999</c:v>
                </c:pt>
                <c:pt idx="6358">
                  <c:v>107.314499</c:v>
                </c:pt>
                <c:pt idx="6359">
                  <c:v>107.33805099999999</c:v>
                </c:pt>
                <c:pt idx="6360">
                  <c:v>107.36159499999999</c:v>
                </c:pt>
                <c:pt idx="6361">
                  <c:v>107.385132</c:v>
                </c:pt>
                <c:pt idx="6362">
                  <c:v>107.408661</c:v>
                </c:pt>
                <c:pt idx="6363">
                  <c:v>107.432182</c:v>
                </c:pt>
                <c:pt idx="6364">
                  <c:v>107.45571099999999</c:v>
                </c:pt>
                <c:pt idx="6365">
                  <c:v>107.479248</c:v>
                </c:pt>
                <c:pt idx="6366">
                  <c:v>107.502792</c:v>
                </c:pt>
                <c:pt idx="6367">
                  <c:v>107.52634399999999</c:v>
                </c:pt>
                <c:pt idx="6368">
                  <c:v>107.549904</c:v>
                </c:pt>
                <c:pt idx="6369">
                  <c:v>107.573471</c:v>
                </c:pt>
                <c:pt idx="6370">
                  <c:v>107.59704600000001</c:v>
                </c:pt>
                <c:pt idx="6371">
                  <c:v>107.620628</c:v>
                </c:pt>
                <c:pt idx="6372">
                  <c:v>107.644218</c:v>
                </c:pt>
                <c:pt idx="6373">
                  <c:v>107.667816</c:v>
                </c:pt>
                <c:pt idx="6374">
                  <c:v>107.691422</c:v>
                </c:pt>
                <c:pt idx="6375">
                  <c:v>107.715034</c:v>
                </c:pt>
                <c:pt idx="6376">
                  <c:v>107.73865499999999</c:v>
                </c:pt>
                <c:pt idx="6377">
                  <c:v>107.762283</c:v>
                </c:pt>
                <c:pt idx="6378">
                  <c:v>107.78591900000001</c:v>
                </c:pt>
                <c:pt idx="6379">
                  <c:v>107.809555</c:v>
                </c:pt>
                <c:pt idx="6380">
                  <c:v>107.833191</c:v>
                </c:pt>
                <c:pt idx="6381">
                  <c:v>107.856827</c:v>
                </c:pt>
                <c:pt idx="6382">
                  <c:v>107.88046300000001</c:v>
                </c:pt>
                <c:pt idx="6383">
                  <c:v>107.904099</c:v>
                </c:pt>
                <c:pt idx="6384">
                  <c:v>107.927734</c:v>
                </c:pt>
                <c:pt idx="6385">
                  <c:v>107.95137</c:v>
                </c:pt>
                <c:pt idx="6386">
                  <c:v>107.97500599999999</c:v>
                </c:pt>
                <c:pt idx="6387">
                  <c:v>107.998642</c:v>
                </c:pt>
                <c:pt idx="6388">
                  <c:v>108.022278</c:v>
                </c:pt>
                <c:pt idx="6389">
                  <c:v>108.045914</c:v>
                </c:pt>
                <c:pt idx="6390">
                  <c:v>108.06955000000001</c:v>
                </c:pt>
                <c:pt idx="6391">
                  <c:v>108.09318500000001</c:v>
                </c:pt>
                <c:pt idx="6392">
                  <c:v>108.116821</c:v>
                </c:pt>
                <c:pt idx="6393">
                  <c:v>108.140457</c:v>
                </c:pt>
                <c:pt idx="6394">
                  <c:v>108.16409299999999</c:v>
                </c:pt>
                <c:pt idx="6395">
                  <c:v>108.187729</c:v>
                </c:pt>
                <c:pt idx="6396">
                  <c:v>108.211365</c:v>
                </c:pt>
                <c:pt idx="6397">
                  <c:v>108.235001</c:v>
                </c:pt>
                <c:pt idx="6398">
                  <c:v>108.258636</c:v>
                </c:pt>
                <c:pt idx="6399">
                  <c:v>108.28227200000001</c:v>
                </c:pt>
                <c:pt idx="6400">
                  <c:v>108.305908</c:v>
                </c:pt>
                <c:pt idx="6401">
                  <c:v>108.329544</c:v>
                </c:pt>
                <c:pt idx="6402">
                  <c:v>108.35317999999999</c:v>
                </c:pt>
                <c:pt idx="6403">
                  <c:v>108.37681600000001</c:v>
                </c:pt>
                <c:pt idx="6404">
                  <c:v>108.400452</c:v>
                </c:pt>
                <c:pt idx="6405">
                  <c:v>108.424088</c:v>
                </c:pt>
                <c:pt idx="6406">
                  <c:v>108.447723</c:v>
                </c:pt>
                <c:pt idx="6407">
                  <c:v>108.47135900000001</c:v>
                </c:pt>
                <c:pt idx="6408">
                  <c:v>108.494995</c:v>
                </c:pt>
                <c:pt idx="6409">
                  <c:v>108.518631</c:v>
                </c:pt>
                <c:pt idx="6410">
                  <c:v>108.542267</c:v>
                </c:pt>
                <c:pt idx="6411">
                  <c:v>108.56590300000001</c:v>
                </c:pt>
                <c:pt idx="6412">
                  <c:v>108.58953099999999</c:v>
                </c:pt>
                <c:pt idx="6413">
                  <c:v>108.613152</c:v>
                </c:pt>
                <c:pt idx="6414">
                  <c:v>108.636765</c:v>
                </c:pt>
                <c:pt idx="6415">
                  <c:v>108.66037</c:v>
                </c:pt>
                <c:pt idx="6416">
                  <c:v>108.68396799999999</c:v>
                </c:pt>
                <c:pt idx="6417">
                  <c:v>108.70755800000001</c:v>
                </c:pt>
                <c:pt idx="6418">
                  <c:v>108.73114</c:v>
                </c:pt>
                <c:pt idx="6419">
                  <c:v>108.754715</c:v>
                </c:pt>
                <c:pt idx="6420">
                  <c:v>108.778282</c:v>
                </c:pt>
                <c:pt idx="6421">
                  <c:v>108.80184199999999</c:v>
                </c:pt>
                <c:pt idx="6422">
                  <c:v>108.825394</c:v>
                </c:pt>
                <c:pt idx="6423">
                  <c:v>108.848938</c:v>
                </c:pt>
                <c:pt idx="6424">
                  <c:v>108.87247499999999</c:v>
                </c:pt>
                <c:pt idx="6425">
                  <c:v>108.896004</c:v>
                </c:pt>
                <c:pt idx="6426">
                  <c:v>108.91952499999999</c:v>
                </c:pt>
                <c:pt idx="6427">
                  <c:v>108.943039</c:v>
                </c:pt>
                <c:pt idx="6428">
                  <c:v>108.966545</c:v>
                </c:pt>
                <c:pt idx="6429">
                  <c:v>108.990059</c:v>
                </c:pt>
                <c:pt idx="6430">
                  <c:v>109.01358</c:v>
                </c:pt>
                <c:pt idx="6431">
                  <c:v>109.037109</c:v>
                </c:pt>
                <c:pt idx="6432">
                  <c:v>109.06064600000001</c:v>
                </c:pt>
                <c:pt idx="6433">
                  <c:v>109.08419000000001</c:v>
                </c:pt>
                <c:pt idx="6434">
                  <c:v>109.107742</c:v>
                </c:pt>
                <c:pt idx="6435">
                  <c:v>109.13130200000001</c:v>
                </c:pt>
                <c:pt idx="6436">
                  <c:v>109.15486900000001</c:v>
                </c:pt>
                <c:pt idx="6437">
                  <c:v>109.178444</c:v>
                </c:pt>
                <c:pt idx="6438">
                  <c:v>109.202026</c:v>
                </c:pt>
                <c:pt idx="6439">
                  <c:v>109.225616</c:v>
                </c:pt>
                <c:pt idx="6440">
                  <c:v>109.24921399999999</c:v>
                </c:pt>
                <c:pt idx="6441">
                  <c:v>109.27282</c:v>
                </c:pt>
                <c:pt idx="6442">
                  <c:v>109.296432</c:v>
                </c:pt>
                <c:pt idx="6443">
                  <c:v>109.320053</c:v>
                </c:pt>
                <c:pt idx="6444">
                  <c:v>109.34367399999999</c:v>
                </c:pt>
                <c:pt idx="6445">
                  <c:v>109.367294</c:v>
                </c:pt>
                <c:pt idx="6446">
                  <c:v>109.39091500000001</c:v>
                </c:pt>
                <c:pt idx="6447">
                  <c:v>109.414536</c:v>
                </c:pt>
                <c:pt idx="6448">
                  <c:v>109.43815600000001</c:v>
                </c:pt>
                <c:pt idx="6449">
                  <c:v>109.461777</c:v>
                </c:pt>
                <c:pt idx="6450">
                  <c:v>109.48539700000001</c:v>
                </c:pt>
                <c:pt idx="6451">
                  <c:v>109.509018</c:v>
                </c:pt>
                <c:pt idx="6452">
                  <c:v>109.532639</c:v>
                </c:pt>
                <c:pt idx="6453">
                  <c:v>109.556259</c:v>
                </c:pt>
                <c:pt idx="6454">
                  <c:v>109.57988</c:v>
                </c:pt>
                <c:pt idx="6455">
                  <c:v>109.6035</c:v>
                </c:pt>
                <c:pt idx="6456">
                  <c:v>109.627121</c:v>
                </c:pt>
                <c:pt idx="6457">
                  <c:v>109.65074199999999</c:v>
                </c:pt>
                <c:pt idx="6458">
                  <c:v>109.674362</c:v>
                </c:pt>
                <c:pt idx="6459">
                  <c:v>109.69798299999999</c:v>
                </c:pt>
                <c:pt idx="6460">
                  <c:v>109.721603</c:v>
                </c:pt>
                <c:pt idx="6461">
                  <c:v>109.74522399999999</c:v>
                </c:pt>
                <c:pt idx="6462">
                  <c:v>109.768845</c:v>
                </c:pt>
                <c:pt idx="6463">
                  <c:v>109.79246500000001</c:v>
                </c:pt>
                <c:pt idx="6464">
                  <c:v>109.816086</c:v>
                </c:pt>
                <c:pt idx="6465">
                  <c:v>109.83970600000001</c:v>
                </c:pt>
                <c:pt idx="6466">
                  <c:v>109.863327</c:v>
                </c:pt>
                <c:pt idx="6467">
                  <c:v>109.886948</c:v>
                </c:pt>
                <c:pt idx="6468">
                  <c:v>109.910568</c:v>
                </c:pt>
                <c:pt idx="6469">
                  <c:v>109.934189</c:v>
                </c:pt>
                <c:pt idx="6470">
                  <c:v>109.957809</c:v>
                </c:pt>
                <c:pt idx="6471">
                  <c:v>109.98143</c:v>
                </c:pt>
                <c:pt idx="6472">
                  <c:v>110.00505099999999</c:v>
                </c:pt>
                <c:pt idx="6473">
                  <c:v>110.028671</c:v>
                </c:pt>
                <c:pt idx="6474">
                  <c:v>110.05229199999999</c:v>
                </c:pt>
                <c:pt idx="6475">
                  <c:v>110.075912</c:v>
                </c:pt>
                <c:pt idx="6476">
                  <c:v>110.099525</c:v>
                </c:pt>
                <c:pt idx="6477">
                  <c:v>110.123131</c:v>
                </c:pt>
                <c:pt idx="6478">
                  <c:v>110.14672899999999</c:v>
                </c:pt>
                <c:pt idx="6479">
                  <c:v>110.17031900000001</c:v>
                </c:pt>
                <c:pt idx="6480">
                  <c:v>110.193901</c:v>
                </c:pt>
                <c:pt idx="6481">
                  <c:v>110.217476</c:v>
                </c:pt>
                <c:pt idx="6482">
                  <c:v>110.241043</c:v>
                </c:pt>
                <c:pt idx="6483">
                  <c:v>110.26460299999999</c:v>
                </c:pt>
                <c:pt idx="6484">
                  <c:v>110.288155</c:v>
                </c:pt>
                <c:pt idx="6485">
                  <c:v>110.311699</c:v>
                </c:pt>
                <c:pt idx="6486">
                  <c:v>110.33523599999999</c:v>
                </c:pt>
                <c:pt idx="6487">
                  <c:v>110.35876500000001</c:v>
                </c:pt>
                <c:pt idx="6488">
                  <c:v>110.38228599999999</c:v>
                </c:pt>
                <c:pt idx="6489">
                  <c:v>110.4058</c:v>
                </c:pt>
                <c:pt idx="6490">
                  <c:v>110.429306</c:v>
                </c:pt>
                <c:pt idx="6491">
                  <c:v>110.452805</c:v>
                </c:pt>
                <c:pt idx="6492">
                  <c:v>110.47629499999999</c:v>
                </c:pt>
                <c:pt idx="6493">
                  <c:v>110.49979399999999</c:v>
                </c:pt>
                <c:pt idx="6494">
                  <c:v>110.52330000000001</c:v>
                </c:pt>
                <c:pt idx="6495">
                  <c:v>110.546814</c:v>
                </c:pt>
                <c:pt idx="6496">
                  <c:v>110.570335</c:v>
                </c:pt>
                <c:pt idx="6497">
                  <c:v>110.593864</c:v>
                </c:pt>
                <c:pt idx="6498">
                  <c:v>110.617401</c:v>
                </c:pt>
                <c:pt idx="6499">
                  <c:v>110.640945</c:v>
                </c:pt>
                <c:pt idx="6500">
                  <c:v>110.664497</c:v>
                </c:pt>
                <c:pt idx="6501">
                  <c:v>110.688057</c:v>
                </c:pt>
                <c:pt idx="6502">
                  <c:v>110.711624</c:v>
                </c:pt>
                <c:pt idx="6503">
                  <c:v>110.73519899999999</c:v>
                </c:pt>
                <c:pt idx="6504">
                  <c:v>110.758781</c:v>
                </c:pt>
                <c:pt idx="6505">
                  <c:v>110.782372</c:v>
                </c:pt>
                <c:pt idx="6506">
                  <c:v>110.805969</c:v>
                </c:pt>
                <c:pt idx="6507">
                  <c:v>110.82957500000001</c:v>
                </c:pt>
                <c:pt idx="6508">
                  <c:v>110.853188</c:v>
                </c:pt>
                <c:pt idx="6509">
                  <c:v>110.876801</c:v>
                </c:pt>
                <c:pt idx="6510">
                  <c:v>110.900414</c:v>
                </c:pt>
                <c:pt idx="6511">
                  <c:v>110.924026</c:v>
                </c:pt>
                <c:pt idx="6512">
                  <c:v>110.947639</c:v>
                </c:pt>
                <c:pt idx="6513">
                  <c:v>110.97125200000001</c:v>
                </c:pt>
                <c:pt idx="6514">
                  <c:v>110.994865</c:v>
                </c:pt>
                <c:pt idx="6515">
                  <c:v>111.018478</c:v>
                </c:pt>
                <c:pt idx="6516">
                  <c:v>111.042091</c:v>
                </c:pt>
                <c:pt idx="6517">
                  <c:v>111.065704</c:v>
                </c:pt>
                <c:pt idx="6518">
                  <c:v>111.08931699999999</c:v>
                </c:pt>
                <c:pt idx="6519">
                  <c:v>111.11293000000001</c:v>
                </c:pt>
                <c:pt idx="6520">
                  <c:v>111.136543</c:v>
                </c:pt>
                <c:pt idx="6521">
                  <c:v>111.160156</c:v>
                </c:pt>
                <c:pt idx="6522">
                  <c:v>111.183769</c:v>
                </c:pt>
                <c:pt idx="6523">
                  <c:v>111.207382</c:v>
                </c:pt>
                <c:pt idx="6524">
                  <c:v>111.23099499999999</c:v>
                </c:pt>
                <c:pt idx="6525">
                  <c:v>111.254608</c:v>
                </c:pt>
                <c:pt idx="6526">
                  <c:v>111.278221</c:v>
                </c:pt>
                <c:pt idx="6527">
                  <c:v>111.301834</c:v>
                </c:pt>
                <c:pt idx="6528">
                  <c:v>111.325447</c:v>
                </c:pt>
                <c:pt idx="6529">
                  <c:v>111.34905999999999</c:v>
                </c:pt>
                <c:pt idx="6530">
                  <c:v>111.37267300000001</c:v>
                </c:pt>
                <c:pt idx="6531">
                  <c:v>111.396286</c:v>
                </c:pt>
                <c:pt idx="6532">
                  <c:v>111.419899</c:v>
                </c:pt>
                <c:pt idx="6533">
                  <c:v>111.443512</c:v>
                </c:pt>
                <c:pt idx="6534">
                  <c:v>111.467125</c:v>
                </c:pt>
                <c:pt idx="6535">
                  <c:v>111.49073799999999</c:v>
                </c:pt>
                <c:pt idx="6536">
                  <c:v>111.514351</c:v>
                </c:pt>
                <c:pt idx="6537">
                  <c:v>111.537964</c:v>
                </c:pt>
                <c:pt idx="6538">
                  <c:v>111.561577</c:v>
                </c:pt>
                <c:pt idx="6539">
                  <c:v>111.58519</c:v>
                </c:pt>
                <c:pt idx="6540">
                  <c:v>111.60880299999999</c:v>
                </c:pt>
                <c:pt idx="6541">
                  <c:v>111.632408</c:v>
                </c:pt>
                <c:pt idx="6542">
                  <c:v>111.656006</c:v>
                </c:pt>
                <c:pt idx="6543">
                  <c:v>111.679596</c:v>
                </c:pt>
                <c:pt idx="6544">
                  <c:v>111.70317799999999</c:v>
                </c:pt>
                <c:pt idx="6545">
                  <c:v>111.726753</c:v>
                </c:pt>
                <c:pt idx="6546">
                  <c:v>111.75032</c:v>
                </c:pt>
                <c:pt idx="6547">
                  <c:v>111.77388000000001</c:v>
                </c:pt>
                <c:pt idx="6548">
                  <c:v>111.797432</c:v>
                </c:pt>
                <c:pt idx="6549">
                  <c:v>111.820976</c:v>
                </c:pt>
                <c:pt idx="6550">
                  <c:v>111.84451300000001</c:v>
                </c:pt>
                <c:pt idx="6551">
                  <c:v>111.868042</c:v>
                </c:pt>
                <c:pt idx="6552">
                  <c:v>111.891563</c:v>
                </c:pt>
                <c:pt idx="6553">
                  <c:v>111.915077</c:v>
                </c:pt>
                <c:pt idx="6554">
                  <c:v>111.93858299999999</c:v>
                </c:pt>
                <c:pt idx="6555">
                  <c:v>111.962082</c:v>
                </c:pt>
                <c:pt idx="6556">
                  <c:v>111.985573</c:v>
                </c:pt>
                <c:pt idx="6557">
                  <c:v>112.009056</c:v>
                </c:pt>
                <c:pt idx="6558">
                  <c:v>112.03254699999999</c:v>
                </c:pt>
                <c:pt idx="6559">
                  <c:v>112.05604599999999</c:v>
                </c:pt>
                <c:pt idx="6560">
                  <c:v>112.07955200000001</c:v>
                </c:pt>
                <c:pt idx="6561">
                  <c:v>112.103065</c:v>
                </c:pt>
                <c:pt idx="6562">
                  <c:v>112.126587</c:v>
                </c:pt>
                <c:pt idx="6563">
                  <c:v>112.150116</c:v>
                </c:pt>
                <c:pt idx="6564">
                  <c:v>112.173653</c:v>
                </c:pt>
                <c:pt idx="6565">
                  <c:v>112.197197</c:v>
                </c:pt>
                <c:pt idx="6566">
                  <c:v>112.220749</c:v>
                </c:pt>
                <c:pt idx="6567">
                  <c:v>112.244308</c:v>
                </c:pt>
                <c:pt idx="6568">
                  <c:v>112.267876</c:v>
                </c:pt>
                <c:pt idx="6569">
                  <c:v>112.291451</c:v>
                </c:pt>
                <c:pt idx="6570">
                  <c:v>112.315033</c:v>
                </c:pt>
                <c:pt idx="6571">
                  <c:v>112.338623</c:v>
                </c:pt>
                <c:pt idx="6572">
                  <c:v>112.36222100000001</c:v>
                </c:pt>
                <c:pt idx="6573">
                  <c:v>112.385818</c:v>
                </c:pt>
                <c:pt idx="6574">
                  <c:v>112.40941599999999</c:v>
                </c:pt>
                <c:pt idx="6575">
                  <c:v>112.433014</c:v>
                </c:pt>
                <c:pt idx="6576">
                  <c:v>112.45661200000001</c:v>
                </c:pt>
                <c:pt idx="6577">
                  <c:v>112.480209</c:v>
                </c:pt>
                <c:pt idx="6578">
                  <c:v>112.50380699999999</c:v>
                </c:pt>
                <c:pt idx="6579">
                  <c:v>112.527405</c:v>
                </c:pt>
                <c:pt idx="6580">
                  <c:v>112.55100299999999</c:v>
                </c:pt>
                <c:pt idx="6581">
                  <c:v>112.5746</c:v>
                </c:pt>
                <c:pt idx="6582">
                  <c:v>112.598198</c:v>
                </c:pt>
                <c:pt idx="6583">
                  <c:v>112.621796</c:v>
                </c:pt>
                <c:pt idx="6584">
                  <c:v>112.645393</c:v>
                </c:pt>
                <c:pt idx="6585">
                  <c:v>112.66899100000001</c:v>
                </c:pt>
                <c:pt idx="6586">
                  <c:v>112.692589</c:v>
                </c:pt>
                <c:pt idx="6587">
                  <c:v>112.71618700000001</c:v>
                </c:pt>
                <c:pt idx="6588">
                  <c:v>112.739784</c:v>
                </c:pt>
                <c:pt idx="6589">
                  <c:v>112.76338200000001</c:v>
                </c:pt>
                <c:pt idx="6590">
                  <c:v>112.78698</c:v>
                </c:pt>
                <c:pt idx="6591">
                  <c:v>112.81057699999999</c:v>
                </c:pt>
                <c:pt idx="6592">
                  <c:v>112.834175</c:v>
                </c:pt>
                <c:pt idx="6593">
                  <c:v>112.85777299999999</c:v>
                </c:pt>
                <c:pt idx="6594">
                  <c:v>112.881371</c:v>
                </c:pt>
                <c:pt idx="6595">
                  <c:v>112.904968</c:v>
                </c:pt>
                <c:pt idx="6596">
                  <c:v>112.928566</c:v>
                </c:pt>
                <c:pt idx="6597">
                  <c:v>112.952164</c:v>
                </c:pt>
                <c:pt idx="6598">
                  <c:v>112.97576100000001</c:v>
                </c:pt>
                <c:pt idx="6599">
                  <c:v>112.999359</c:v>
                </c:pt>
                <c:pt idx="6600">
                  <c:v>113.02295700000001</c:v>
                </c:pt>
                <c:pt idx="6601">
                  <c:v>113.046555</c:v>
                </c:pt>
                <c:pt idx="6602">
                  <c:v>113.07015199999999</c:v>
                </c:pt>
                <c:pt idx="6603">
                  <c:v>113.09375</c:v>
                </c:pt>
                <c:pt idx="6604">
                  <c:v>113.11734800000001</c:v>
                </c:pt>
                <c:pt idx="6605">
                  <c:v>113.140945</c:v>
                </c:pt>
                <c:pt idx="6606">
                  <c:v>113.164536</c:v>
                </c:pt>
                <c:pt idx="6607">
                  <c:v>113.188118</c:v>
                </c:pt>
                <c:pt idx="6608">
                  <c:v>113.211693</c:v>
                </c:pt>
                <c:pt idx="6609">
                  <c:v>113.23526</c:v>
                </c:pt>
                <c:pt idx="6610">
                  <c:v>113.25882</c:v>
                </c:pt>
                <c:pt idx="6611">
                  <c:v>113.282372</c:v>
                </c:pt>
                <c:pt idx="6612">
                  <c:v>113.305916</c:v>
                </c:pt>
                <c:pt idx="6613">
                  <c:v>113.329453</c:v>
                </c:pt>
                <c:pt idx="6614">
                  <c:v>113.352982</c:v>
                </c:pt>
                <c:pt idx="6615">
                  <c:v>113.376503</c:v>
                </c:pt>
                <c:pt idx="6616">
                  <c:v>113.40001700000001</c:v>
                </c:pt>
                <c:pt idx="6617">
                  <c:v>113.423523</c:v>
                </c:pt>
                <c:pt idx="6618">
                  <c:v>113.44702100000001</c:v>
                </c:pt>
                <c:pt idx="6619">
                  <c:v>113.470512</c:v>
                </c:pt>
                <c:pt idx="6620">
                  <c:v>113.493996</c:v>
                </c:pt>
                <c:pt idx="6621">
                  <c:v>113.517471</c:v>
                </c:pt>
                <c:pt idx="6622">
                  <c:v>113.54093899999999</c:v>
                </c:pt>
                <c:pt idx="6623">
                  <c:v>113.564415</c:v>
                </c:pt>
                <c:pt idx="6624">
                  <c:v>113.587898</c:v>
                </c:pt>
                <c:pt idx="6625">
                  <c:v>113.611389</c:v>
                </c:pt>
                <c:pt idx="6626">
                  <c:v>113.634888</c:v>
                </c:pt>
                <c:pt idx="6627">
                  <c:v>113.658394</c:v>
                </c:pt>
                <c:pt idx="6628">
                  <c:v>113.68190800000001</c:v>
                </c:pt>
                <c:pt idx="6629">
                  <c:v>113.705429</c:v>
                </c:pt>
                <c:pt idx="6630">
                  <c:v>113.72895800000001</c:v>
                </c:pt>
                <c:pt idx="6631">
                  <c:v>113.752495</c:v>
                </c:pt>
                <c:pt idx="6632">
                  <c:v>113.79875199999999</c:v>
                </c:pt>
                <c:pt idx="6633">
                  <c:v>113.83755499999999</c:v>
                </c:pt>
                <c:pt idx="6634">
                  <c:v>113.876366</c:v>
                </c:pt>
                <c:pt idx="6635">
                  <c:v>113.915176</c:v>
                </c:pt>
                <c:pt idx="6636">
                  <c:v>113.953987</c:v>
                </c:pt>
                <c:pt idx="6637">
                  <c:v>113.99279799999999</c:v>
                </c:pt>
                <c:pt idx="6638">
                  <c:v>114.031609</c:v>
                </c:pt>
                <c:pt idx="6639">
                  <c:v>114.070419</c:v>
                </c:pt>
                <c:pt idx="6640">
                  <c:v>114.10923</c:v>
                </c:pt>
                <c:pt idx="6641">
                  <c:v>114.14804100000001</c:v>
                </c:pt>
                <c:pt idx="6642">
                  <c:v>114.186852</c:v>
                </c:pt>
                <c:pt idx="6643">
                  <c:v>114.225662</c:v>
                </c:pt>
                <c:pt idx="6644">
                  <c:v>114.264473</c:v>
                </c:pt>
                <c:pt idx="6645">
                  <c:v>114.303284</c:v>
                </c:pt>
                <c:pt idx="6646">
                  <c:v>114.342094</c:v>
                </c:pt>
                <c:pt idx="6647">
                  <c:v>114.380905</c:v>
                </c:pt>
                <c:pt idx="6648">
                  <c:v>114.41971599999999</c:v>
                </c:pt>
                <c:pt idx="6649">
                  <c:v>114.458527</c:v>
                </c:pt>
                <c:pt idx="6650">
                  <c:v>114.497337</c:v>
                </c:pt>
                <c:pt idx="6651">
                  <c:v>114.536148</c:v>
                </c:pt>
                <c:pt idx="6652">
                  <c:v>114.57495900000001</c:v>
                </c:pt>
                <c:pt idx="6653">
                  <c:v>114.61377</c:v>
                </c:pt>
                <c:pt idx="6654">
                  <c:v>114.65258</c:v>
                </c:pt>
                <c:pt idx="6655">
                  <c:v>114.691383</c:v>
                </c:pt>
                <c:pt idx="6656">
                  <c:v>114.73017900000001</c:v>
                </c:pt>
                <c:pt idx="6657">
                  <c:v>114.768967</c:v>
                </c:pt>
                <c:pt idx="6658">
                  <c:v>114.80774700000001</c:v>
                </c:pt>
                <c:pt idx="6659">
                  <c:v>114.846519</c:v>
                </c:pt>
                <c:pt idx="6660">
                  <c:v>114.885284</c:v>
                </c:pt>
                <c:pt idx="6661">
                  <c:v>114.924042</c:v>
                </c:pt>
                <c:pt idx="6662">
                  <c:v>114.962791</c:v>
                </c:pt>
                <c:pt idx="6663">
                  <c:v>115.00153400000001</c:v>
                </c:pt>
                <c:pt idx="6664">
                  <c:v>115.040268</c:v>
                </c:pt>
                <c:pt idx="6665">
                  <c:v>115.07899500000001</c:v>
                </c:pt>
                <c:pt idx="6666">
                  <c:v>115.117729</c:v>
                </c:pt>
                <c:pt idx="6667">
                  <c:v>115.156471</c:v>
                </c:pt>
                <c:pt idx="6668">
                  <c:v>115.195221</c:v>
                </c:pt>
                <c:pt idx="6669">
                  <c:v>115.23397799999999</c:v>
                </c:pt>
                <c:pt idx="6670">
                  <c:v>115.27274300000001</c:v>
                </c:pt>
                <c:pt idx="6671">
                  <c:v>115.311516</c:v>
                </c:pt>
                <c:pt idx="6672">
                  <c:v>115.350296</c:v>
                </c:pt>
                <c:pt idx="6673">
                  <c:v>115.389084</c:v>
                </c:pt>
                <c:pt idx="6674">
                  <c:v>115.427879</c:v>
                </c:pt>
                <c:pt idx="6675">
                  <c:v>115.466675</c:v>
                </c:pt>
                <c:pt idx="6676">
                  <c:v>115.50547</c:v>
                </c:pt>
                <c:pt idx="6677">
                  <c:v>115.54426599999999</c:v>
                </c:pt>
                <c:pt idx="6678">
                  <c:v>115.583061</c:v>
                </c:pt>
                <c:pt idx="6679">
                  <c:v>115.62185700000001</c:v>
                </c:pt>
                <c:pt idx="6680">
                  <c:v>115.660652</c:v>
                </c:pt>
                <c:pt idx="6681">
                  <c:v>115.699448</c:v>
                </c:pt>
                <c:pt idx="6682">
                  <c:v>115.738243</c:v>
                </c:pt>
                <c:pt idx="6683">
                  <c:v>115.777039</c:v>
                </c:pt>
                <c:pt idx="6684">
                  <c:v>115.815834</c:v>
                </c:pt>
                <c:pt idx="6685">
                  <c:v>115.85463</c:v>
                </c:pt>
                <c:pt idx="6686">
                  <c:v>115.89342499999999</c:v>
                </c:pt>
                <c:pt idx="6687">
                  <c:v>115.93222</c:v>
                </c:pt>
                <c:pt idx="6688">
                  <c:v>115.97101600000001</c:v>
                </c:pt>
                <c:pt idx="6689">
                  <c:v>116.009811</c:v>
                </c:pt>
                <c:pt idx="6690">
                  <c:v>116.048607</c:v>
                </c:pt>
                <c:pt idx="6691">
                  <c:v>116.087402</c:v>
                </c:pt>
                <c:pt idx="6692">
                  <c:v>116.126198</c:v>
                </c:pt>
                <c:pt idx="6693">
                  <c:v>116.164993</c:v>
                </c:pt>
                <c:pt idx="6694">
                  <c:v>116.20378100000001</c:v>
                </c:pt>
                <c:pt idx="6695">
                  <c:v>116.24256099999999</c:v>
                </c:pt>
                <c:pt idx="6696">
                  <c:v>116.281334</c:v>
                </c:pt>
                <c:pt idx="6697">
                  <c:v>116.320099</c:v>
                </c:pt>
                <c:pt idx="6698">
                  <c:v>116.358856</c:v>
                </c:pt>
                <c:pt idx="6699">
                  <c:v>116.397606</c:v>
                </c:pt>
                <c:pt idx="6700">
                  <c:v>116.436348</c:v>
                </c:pt>
                <c:pt idx="6701">
                  <c:v>116.475082</c:v>
                </c:pt>
                <c:pt idx="6702">
                  <c:v>116.51380899999999</c:v>
                </c:pt>
                <c:pt idx="6703">
                  <c:v>116.552528</c:v>
                </c:pt>
                <c:pt idx="6704">
                  <c:v>116.59124</c:v>
                </c:pt>
                <c:pt idx="6705">
                  <c:v>116.629959</c:v>
                </c:pt>
                <c:pt idx="6706">
                  <c:v>116.66868599999999</c:v>
                </c:pt>
                <c:pt idx="6707">
                  <c:v>116.70742</c:v>
                </c:pt>
                <c:pt idx="6708">
                  <c:v>116.746162</c:v>
                </c:pt>
                <c:pt idx="6709">
                  <c:v>116.78491200000001</c:v>
                </c:pt>
                <c:pt idx="6710">
                  <c:v>116.823669</c:v>
                </c:pt>
                <c:pt idx="6711">
                  <c:v>116.86243399999999</c:v>
                </c:pt>
                <c:pt idx="6712">
                  <c:v>116.901207</c:v>
                </c:pt>
                <c:pt idx="6713">
                  <c:v>116.939987</c:v>
                </c:pt>
                <c:pt idx="6714">
                  <c:v>116.978767</c:v>
                </c:pt>
                <c:pt idx="6715">
                  <c:v>117.01754800000001</c:v>
                </c:pt>
                <c:pt idx="6716">
                  <c:v>117.05632799999999</c:v>
                </c:pt>
                <c:pt idx="6717">
                  <c:v>117.095108</c:v>
                </c:pt>
                <c:pt idx="6718">
                  <c:v>117.133888</c:v>
                </c:pt>
                <c:pt idx="6719">
                  <c:v>117.172668</c:v>
                </c:pt>
                <c:pt idx="6720">
                  <c:v>117.211449</c:v>
                </c:pt>
                <c:pt idx="6721">
                  <c:v>117.250229</c:v>
                </c:pt>
                <c:pt idx="6722">
                  <c:v>117.28900899999999</c:v>
                </c:pt>
                <c:pt idx="6723">
                  <c:v>117.327789</c:v>
                </c:pt>
                <c:pt idx="6724">
                  <c:v>117.36657</c:v>
                </c:pt>
                <c:pt idx="6725">
                  <c:v>117.40535</c:v>
                </c:pt>
                <c:pt idx="6726">
                  <c:v>117.44413</c:v>
                </c:pt>
                <c:pt idx="6727">
                  <c:v>117.48291</c:v>
                </c:pt>
                <c:pt idx="6728">
                  <c:v>117.52169000000001</c:v>
                </c:pt>
                <c:pt idx="6729">
                  <c:v>117.56047100000001</c:v>
                </c:pt>
                <c:pt idx="6730">
                  <c:v>117.599251</c:v>
                </c:pt>
                <c:pt idx="6731">
                  <c:v>117.638031</c:v>
                </c:pt>
                <c:pt idx="6732">
                  <c:v>117.676811</c:v>
                </c:pt>
                <c:pt idx="6733">
                  <c:v>117.71558400000001</c:v>
                </c:pt>
                <c:pt idx="6734">
                  <c:v>117.754349</c:v>
                </c:pt>
                <c:pt idx="6735">
                  <c:v>117.79310599999999</c:v>
                </c:pt>
                <c:pt idx="6736">
                  <c:v>117.831856</c:v>
                </c:pt>
                <c:pt idx="6737">
                  <c:v>117.870598</c:v>
                </c:pt>
                <c:pt idx="6738">
                  <c:v>117.90933200000001</c:v>
                </c:pt>
                <c:pt idx="6739">
                  <c:v>117.948059</c:v>
                </c:pt>
                <c:pt idx="6740">
                  <c:v>117.986778</c:v>
                </c:pt>
                <c:pt idx="6741">
                  <c:v>118.02549</c:v>
                </c:pt>
                <c:pt idx="6742">
                  <c:v>118.064194</c:v>
                </c:pt>
                <c:pt idx="6743">
                  <c:v>118.10289</c:v>
                </c:pt>
                <c:pt idx="6744">
                  <c:v>118.141594</c:v>
                </c:pt>
                <c:pt idx="6745">
                  <c:v>118.180305</c:v>
                </c:pt>
                <c:pt idx="6746">
                  <c:v>118.219025</c:v>
                </c:pt>
                <c:pt idx="6747">
                  <c:v>118.257751</c:v>
                </c:pt>
                <c:pt idx="6748">
                  <c:v>118.296486</c:v>
                </c:pt>
                <c:pt idx="6749">
                  <c:v>118.335228</c:v>
                </c:pt>
                <c:pt idx="6750">
                  <c:v>118.37397799999999</c:v>
                </c:pt>
                <c:pt idx="6751">
                  <c:v>118.412735</c:v>
                </c:pt>
                <c:pt idx="6752">
                  <c:v>118.4515</c:v>
                </c:pt>
                <c:pt idx="6753">
                  <c:v>118.49026499999999</c:v>
                </c:pt>
                <c:pt idx="6754">
                  <c:v>118.52903000000001</c:v>
                </c:pt>
                <c:pt idx="6755">
                  <c:v>118.567795</c:v>
                </c:pt>
                <c:pt idx="6756">
                  <c:v>118.60656</c:v>
                </c:pt>
                <c:pt idx="6757">
                  <c:v>118.645325</c:v>
                </c:pt>
                <c:pt idx="6758">
                  <c:v>118.68409</c:v>
                </c:pt>
                <c:pt idx="6759">
                  <c:v>118.722855</c:v>
                </c:pt>
                <c:pt idx="6760">
                  <c:v>118.76161999999999</c:v>
                </c:pt>
                <c:pt idx="6761">
                  <c:v>118.80038500000001</c:v>
                </c:pt>
                <c:pt idx="6762">
                  <c:v>118.83914900000001</c:v>
                </c:pt>
                <c:pt idx="6763">
                  <c:v>118.877914</c:v>
                </c:pt>
                <c:pt idx="6764">
                  <c:v>118.916679</c:v>
                </c:pt>
                <c:pt idx="6765">
                  <c:v>118.955444</c:v>
                </c:pt>
                <c:pt idx="6766">
                  <c:v>118.994209</c:v>
                </c:pt>
                <c:pt idx="6767">
                  <c:v>119.032974</c:v>
                </c:pt>
                <c:pt idx="6768">
                  <c:v>119.07173899999999</c:v>
                </c:pt>
                <c:pt idx="6769">
                  <c:v>119.11050400000001</c:v>
                </c:pt>
                <c:pt idx="6770">
                  <c:v>119.149269</c:v>
                </c:pt>
                <c:pt idx="6771">
                  <c:v>119.188034</c:v>
                </c:pt>
                <c:pt idx="6772">
                  <c:v>119.226799</c:v>
                </c:pt>
                <c:pt idx="6773">
                  <c:v>119.265556</c:v>
                </c:pt>
                <c:pt idx="6774">
                  <c:v>119.304306</c:v>
                </c:pt>
                <c:pt idx="6775">
                  <c:v>119.343048</c:v>
                </c:pt>
                <c:pt idx="6776">
                  <c:v>119.381783</c:v>
                </c:pt>
                <c:pt idx="6777">
                  <c:v>119.420509</c:v>
                </c:pt>
                <c:pt idx="6778">
                  <c:v>119.45922899999999</c:v>
                </c:pt>
                <c:pt idx="6779">
                  <c:v>119.49794</c:v>
                </c:pt>
                <c:pt idx="6780">
                  <c:v>119.536644</c:v>
                </c:pt>
                <c:pt idx="6781">
                  <c:v>119.57534</c:v>
                </c:pt>
                <c:pt idx="6782">
                  <c:v>119.614029</c:v>
                </c:pt>
                <c:pt idx="6783">
                  <c:v>119.65271</c:v>
                </c:pt>
                <c:pt idx="6784">
                  <c:v>119.691399</c:v>
                </c:pt>
                <c:pt idx="6785">
                  <c:v>119.73009500000001</c:v>
                </c:pt>
                <c:pt idx="6786">
                  <c:v>119.768799</c:v>
                </c:pt>
                <c:pt idx="6787">
                  <c:v>119.80750999999999</c:v>
                </c:pt>
                <c:pt idx="6788">
                  <c:v>119.84623000000001</c:v>
                </c:pt>
                <c:pt idx="6789">
                  <c:v>119.884956</c:v>
                </c:pt>
                <c:pt idx="6790">
                  <c:v>119.92369100000001</c:v>
                </c:pt>
                <c:pt idx="6791">
                  <c:v>119.962433</c:v>
                </c:pt>
                <c:pt idx="6792">
                  <c:v>120.001175</c:v>
                </c:pt>
                <c:pt idx="6793">
                  <c:v>120.039917</c:v>
                </c:pt>
                <c:pt idx="6794">
                  <c:v>120.078659</c:v>
                </c:pt>
                <c:pt idx="6795">
                  <c:v>120.117401</c:v>
                </c:pt>
                <c:pt idx="6796">
                  <c:v>120.156143</c:v>
                </c:pt>
                <c:pt idx="6797">
                  <c:v>120.194885</c:v>
                </c:pt>
                <c:pt idx="6798">
                  <c:v>120.233627</c:v>
                </c:pt>
                <c:pt idx="6799">
                  <c:v>120.272369</c:v>
                </c:pt>
                <c:pt idx="6800">
                  <c:v>120.311111</c:v>
                </c:pt>
                <c:pt idx="6801">
                  <c:v>120.34985399999999</c:v>
                </c:pt>
                <c:pt idx="6802">
                  <c:v>120.38859600000001</c:v>
                </c:pt>
                <c:pt idx="6803">
                  <c:v>120.42733800000001</c:v>
                </c:pt>
                <c:pt idx="6804">
                  <c:v>120.46608000000001</c:v>
                </c:pt>
                <c:pt idx="6805">
                  <c:v>120.504822</c:v>
                </c:pt>
                <c:pt idx="6806">
                  <c:v>120.543564</c:v>
                </c:pt>
                <c:pt idx="6807">
                  <c:v>120.582306</c:v>
                </c:pt>
                <c:pt idx="6808">
                  <c:v>120.621048</c:v>
                </c:pt>
                <c:pt idx="6809">
                  <c:v>120.65979</c:v>
                </c:pt>
                <c:pt idx="6810">
                  <c:v>120.698532</c:v>
                </c:pt>
                <c:pt idx="6811">
                  <c:v>120.737274</c:v>
                </c:pt>
                <c:pt idx="6812">
                  <c:v>120.776009</c:v>
                </c:pt>
                <c:pt idx="6813">
                  <c:v>120.814735</c:v>
                </c:pt>
                <c:pt idx="6814">
                  <c:v>120.853455</c:v>
                </c:pt>
                <c:pt idx="6815">
                  <c:v>120.892166</c:v>
                </c:pt>
                <c:pt idx="6816">
                  <c:v>120.93087</c:v>
                </c:pt>
                <c:pt idx="6817">
                  <c:v>120.969566</c:v>
                </c:pt>
                <c:pt idx="6818">
                  <c:v>121.00825500000001</c:v>
                </c:pt>
                <c:pt idx="6819">
                  <c:v>121.046936</c:v>
                </c:pt>
                <c:pt idx="6820">
                  <c:v>121.08560900000001</c:v>
                </c:pt>
                <c:pt idx="6821">
                  <c:v>121.124275</c:v>
                </c:pt>
                <c:pt idx="6822">
                  <c:v>121.162933</c:v>
                </c:pt>
                <c:pt idx="6823">
                  <c:v>121.201599</c:v>
                </c:pt>
                <c:pt idx="6824">
                  <c:v>121.240273</c:v>
                </c:pt>
                <c:pt idx="6825">
                  <c:v>121.278954</c:v>
                </c:pt>
                <c:pt idx="6826">
                  <c:v>121.31764200000001</c:v>
                </c:pt>
                <c:pt idx="6827">
                  <c:v>121.35633900000001</c:v>
                </c:pt>
                <c:pt idx="6828">
                  <c:v>121.395042</c:v>
                </c:pt>
                <c:pt idx="6829">
                  <c:v>121.43375399999999</c:v>
                </c:pt>
                <c:pt idx="6830">
                  <c:v>121.47247299999999</c:v>
                </c:pt>
                <c:pt idx="6831">
                  <c:v>121.5112</c:v>
                </c:pt>
                <c:pt idx="6832">
                  <c:v>121.549927</c:v>
                </c:pt>
                <c:pt idx="6833">
                  <c:v>121.58865400000001</c:v>
                </c:pt>
                <c:pt idx="6834">
                  <c:v>121.62738</c:v>
                </c:pt>
                <c:pt idx="6835">
                  <c:v>121.666107</c:v>
                </c:pt>
                <c:pt idx="6836">
                  <c:v>121.70483400000001</c:v>
                </c:pt>
                <c:pt idx="6837">
                  <c:v>121.743561</c:v>
                </c:pt>
                <c:pt idx="6838">
                  <c:v>121.78228799999999</c:v>
                </c:pt>
                <c:pt idx="6839">
                  <c:v>121.82101400000001</c:v>
                </c:pt>
                <c:pt idx="6840">
                  <c:v>121.859741</c:v>
                </c:pt>
                <c:pt idx="6841">
                  <c:v>121.89846799999999</c:v>
                </c:pt>
                <c:pt idx="6842">
                  <c:v>121.937195</c:v>
                </c:pt>
                <c:pt idx="6843">
                  <c:v>121.975922</c:v>
                </c:pt>
                <c:pt idx="6844">
                  <c:v>122.01464799999999</c:v>
                </c:pt>
                <c:pt idx="6845">
                  <c:v>122.053375</c:v>
                </c:pt>
                <c:pt idx="6846">
                  <c:v>122.092102</c:v>
                </c:pt>
                <c:pt idx="6847">
                  <c:v>122.13082900000001</c:v>
                </c:pt>
                <c:pt idx="6848">
                  <c:v>122.169556</c:v>
                </c:pt>
                <c:pt idx="6849">
                  <c:v>122.208282</c:v>
                </c:pt>
                <c:pt idx="6850">
                  <c:v>122.24700900000001</c:v>
                </c:pt>
                <c:pt idx="6851">
                  <c:v>122.28572800000001</c:v>
                </c:pt>
                <c:pt idx="6852">
                  <c:v>122.32444</c:v>
                </c:pt>
                <c:pt idx="6853">
                  <c:v>122.36314400000001</c:v>
                </c:pt>
                <c:pt idx="6854">
                  <c:v>122.40184000000001</c:v>
                </c:pt>
                <c:pt idx="6855">
                  <c:v>122.440529</c:v>
                </c:pt>
                <c:pt idx="6856">
                  <c:v>122.47920999999999</c:v>
                </c:pt>
                <c:pt idx="6857">
                  <c:v>122.517883</c:v>
                </c:pt>
                <c:pt idx="6858">
                  <c:v>122.556549</c:v>
                </c:pt>
                <c:pt idx="6859">
                  <c:v>122.595207</c:v>
                </c:pt>
                <c:pt idx="6860">
                  <c:v>122.633858</c:v>
                </c:pt>
                <c:pt idx="6861">
                  <c:v>122.672501</c:v>
                </c:pt>
                <c:pt idx="6862">
                  <c:v>122.711151</c:v>
                </c:pt>
                <c:pt idx="6863">
                  <c:v>122.749809</c:v>
                </c:pt>
                <c:pt idx="6864">
                  <c:v>122.78847500000001</c:v>
                </c:pt>
                <c:pt idx="6865">
                  <c:v>122.82714799999999</c:v>
                </c:pt>
                <c:pt idx="6866">
                  <c:v>122.86582900000001</c:v>
                </c:pt>
                <c:pt idx="6867">
                  <c:v>122.904518</c:v>
                </c:pt>
                <c:pt idx="6868">
                  <c:v>122.943214</c:v>
                </c:pt>
                <c:pt idx="6869">
                  <c:v>122.98191799999999</c:v>
                </c:pt>
                <c:pt idx="6870">
                  <c:v>123.02063</c:v>
                </c:pt>
                <c:pt idx="6871">
                  <c:v>123.059341</c:v>
                </c:pt>
                <c:pt idx="6872">
                  <c:v>123.09805299999999</c:v>
                </c:pt>
                <c:pt idx="6873">
                  <c:v>123.136765</c:v>
                </c:pt>
                <c:pt idx="6874">
                  <c:v>123.175476</c:v>
                </c:pt>
                <c:pt idx="6875">
                  <c:v>123.21418799999999</c:v>
                </c:pt>
                <c:pt idx="6876">
                  <c:v>123.252899</c:v>
                </c:pt>
                <c:pt idx="6877">
                  <c:v>123.291611</c:v>
                </c:pt>
                <c:pt idx="6878">
                  <c:v>123.330322</c:v>
                </c:pt>
                <c:pt idx="6879">
                  <c:v>123.369034</c:v>
                </c:pt>
                <c:pt idx="6880">
                  <c:v>123.40774500000001</c:v>
                </c:pt>
                <c:pt idx="6881">
                  <c:v>123.446457</c:v>
                </c:pt>
                <c:pt idx="6882">
                  <c:v>123.485168</c:v>
                </c:pt>
                <c:pt idx="6883">
                  <c:v>123.52388000000001</c:v>
                </c:pt>
                <c:pt idx="6884">
                  <c:v>123.562592</c:v>
                </c:pt>
                <c:pt idx="6885">
                  <c:v>123.601303</c:v>
                </c:pt>
                <c:pt idx="6886">
                  <c:v>123.64001500000001</c:v>
                </c:pt>
                <c:pt idx="6887">
                  <c:v>123.678726</c:v>
                </c:pt>
                <c:pt idx="6888">
                  <c:v>123.717438</c:v>
                </c:pt>
                <c:pt idx="6889">
                  <c:v>123.75614899999999</c:v>
                </c:pt>
                <c:pt idx="6890">
                  <c:v>123.794861</c:v>
                </c:pt>
                <c:pt idx="6891">
                  <c:v>123.83356499999999</c:v>
                </c:pt>
                <c:pt idx="6892">
                  <c:v>123.87226099999999</c:v>
                </c:pt>
                <c:pt idx="6893">
                  <c:v>123.91095</c:v>
                </c:pt>
                <c:pt idx="6894">
                  <c:v>123.949631</c:v>
                </c:pt>
                <c:pt idx="6895">
                  <c:v>123.988304</c:v>
                </c:pt>
                <c:pt idx="6896">
                  <c:v>124.02697000000001</c:v>
                </c:pt>
                <c:pt idx="6897">
                  <c:v>124.065628</c:v>
                </c:pt>
                <c:pt idx="6898">
                  <c:v>124.10427900000001</c:v>
                </c:pt>
                <c:pt idx="6899">
                  <c:v>124.142921</c:v>
                </c:pt>
                <c:pt idx="6900">
                  <c:v>124.181557</c:v>
                </c:pt>
                <c:pt idx="6901">
                  <c:v>124.220184</c:v>
                </c:pt>
                <c:pt idx="6902">
                  <c:v>124.25882</c:v>
                </c:pt>
                <c:pt idx="6903">
                  <c:v>124.297462</c:v>
                </c:pt>
                <c:pt idx="6904">
                  <c:v>124.336113</c:v>
                </c:pt>
                <c:pt idx="6905">
                  <c:v>124.374771</c:v>
                </c:pt>
                <c:pt idx="6906">
                  <c:v>124.413437</c:v>
                </c:pt>
                <c:pt idx="6907">
                  <c:v>124.45211</c:v>
                </c:pt>
                <c:pt idx="6908">
                  <c:v>124.490791</c:v>
                </c:pt>
                <c:pt idx="6909">
                  <c:v>124.52948000000001</c:v>
                </c:pt>
                <c:pt idx="6910">
                  <c:v>124.56817599999999</c:v>
                </c:pt>
                <c:pt idx="6911">
                  <c:v>124.60687299999999</c:v>
                </c:pt>
                <c:pt idx="6912">
                  <c:v>124.64556899999999</c:v>
                </c:pt>
                <c:pt idx="6913">
                  <c:v>124.684265</c:v>
                </c:pt>
                <c:pt idx="6914">
                  <c:v>124.722961</c:v>
                </c:pt>
                <c:pt idx="6915">
                  <c:v>124.761658</c:v>
                </c:pt>
                <c:pt idx="6916">
                  <c:v>124.800354</c:v>
                </c:pt>
                <c:pt idx="6917">
                  <c:v>124.83905</c:v>
                </c:pt>
                <c:pt idx="6918">
                  <c:v>124.877747</c:v>
                </c:pt>
                <c:pt idx="6919">
                  <c:v>124.916443</c:v>
                </c:pt>
                <c:pt idx="6920">
                  <c:v>124.955139</c:v>
                </c:pt>
                <c:pt idx="6921">
                  <c:v>124.993835</c:v>
                </c:pt>
                <c:pt idx="6922">
                  <c:v>125.032532</c:v>
                </c:pt>
                <c:pt idx="6923">
                  <c:v>125.071228</c:v>
                </c:pt>
                <c:pt idx="6924">
                  <c:v>125.10992400000001</c:v>
                </c:pt>
                <c:pt idx="6925">
                  <c:v>125.14862100000001</c:v>
                </c:pt>
                <c:pt idx="6926">
                  <c:v>125.18731699999999</c:v>
                </c:pt>
                <c:pt idx="6927">
                  <c:v>125.22601299999999</c:v>
                </c:pt>
                <c:pt idx="6928">
                  <c:v>125.264709</c:v>
                </c:pt>
                <c:pt idx="6929">
                  <c:v>125.303406</c:v>
                </c:pt>
                <c:pt idx="6930">
                  <c:v>125.342094</c:v>
                </c:pt>
                <c:pt idx="6931">
                  <c:v>125.380775</c:v>
                </c:pt>
                <c:pt idx="6932">
                  <c:v>125.419449</c:v>
                </c:pt>
                <c:pt idx="6933">
                  <c:v>125.45811500000001</c:v>
                </c:pt>
                <c:pt idx="6934">
                  <c:v>125.496773</c:v>
                </c:pt>
                <c:pt idx="6935">
                  <c:v>125.53542299999999</c:v>
                </c:pt>
                <c:pt idx="6936">
                  <c:v>125.574066</c:v>
                </c:pt>
                <c:pt idx="6937">
                  <c:v>125.612701</c:v>
                </c:pt>
                <c:pt idx="6938">
                  <c:v>125.651329</c:v>
                </c:pt>
                <c:pt idx="6939">
                  <c:v>125.689949</c:v>
                </c:pt>
                <c:pt idx="6940">
                  <c:v>125.728561</c:v>
                </c:pt>
                <c:pt idx="6941">
                  <c:v>125.76718099999999</c:v>
                </c:pt>
                <c:pt idx="6942">
                  <c:v>125.805809</c:v>
                </c:pt>
                <c:pt idx="6943">
                  <c:v>125.844444</c:v>
                </c:pt>
                <c:pt idx="6944">
                  <c:v>125.883087</c:v>
                </c:pt>
                <c:pt idx="6945">
                  <c:v>125.921738</c:v>
                </c:pt>
                <c:pt idx="6946">
                  <c:v>125.960396</c:v>
                </c:pt>
                <c:pt idx="6947">
                  <c:v>125.999062</c:v>
                </c:pt>
                <c:pt idx="6948">
                  <c:v>126.037735</c:v>
                </c:pt>
                <c:pt idx="6949">
                  <c:v>126.07641599999999</c:v>
                </c:pt>
                <c:pt idx="6950">
                  <c:v>126.11509700000001</c:v>
                </c:pt>
                <c:pt idx="6951">
                  <c:v>126.153778</c:v>
                </c:pt>
                <c:pt idx="6952">
                  <c:v>126.192459</c:v>
                </c:pt>
                <c:pt idx="6953">
                  <c:v>126.23114</c:v>
                </c:pt>
                <c:pt idx="6954">
                  <c:v>126.26982099999999</c:v>
                </c:pt>
                <c:pt idx="6955">
                  <c:v>126.308502</c:v>
                </c:pt>
                <c:pt idx="6956">
                  <c:v>126.347183</c:v>
                </c:pt>
                <c:pt idx="6957">
                  <c:v>126.385864</c:v>
                </c:pt>
                <c:pt idx="6958">
                  <c:v>126.42454499999999</c:v>
                </c:pt>
                <c:pt idx="6959">
                  <c:v>126.46322600000001</c:v>
                </c:pt>
                <c:pt idx="6960">
                  <c:v>126.501907</c:v>
                </c:pt>
                <c:pt idx="6961">
                  <c:v>126.540588</c:v>
                </c:pt>
                <c:pt idx="6962">
                  <c:v>126.579269</c:v>
                </c:pt>
                <c:pt idx="6963">
                  <c:v>126.61794999999999</c:v>
                </c:pt>
                <c:pt idx="6964">
                  <c:v>126.656631</c:v>
                </c:pt>
                <c:pt idx="6965">
                  <c:v>126.695312</c:v>
                </c:pt>
                <c:pt idx="6966">
                  <c:v>126.733994</c:v>
                </c:pt>
                <c:pt idx="6967">
                  <c:v>126.77267500000001</c:v>
                </c:pt>
                <c:pt idx="6968">
                  <c:v>126.811356</c:v>
                </c:pt>
                <c:pt idx="6969">
                  <c:v>126.850037</c:v>
                </c:pt>
                <c:pt idx="6970">
                  <c:v>126.88871</c:v>
                </c:pt>
                <c:pt idx="6971">
                  <c:v>126.927376</c:v>
                </c:pt>
                <c:pt idx="6972">
                  <c:v>126.96603399999999</c:v>
                </c:pt>
                <c:pt idx="6973">
                  <c:v>127.004684</c:v>
                </c:pt>
                <c:pt idx="6974">
                  <c:v>127.04332700000001</c:v>
                </c:pt>
                <c:pt idx="6975">
                  <c:v>127.081963</c:v>
                </c:pt>
                <c:pt idx="6976">
                  <c:v>127.12059000000001</c:v>
                </c:pt>
                <c:pt idx="6977">
                  <c:v>127.15921</c:v>
                </c:pt>
                <c:pt idx="6978">
                  <c:v>127.197823</c:v>
                </c:pt>
                <c:pt idx="6979">
                  <c:v>127.23642700000001</c:v>
                </c:pt>
                <c:pt idx="6980">
                  <c:v>127.275024</c:v>
                </c:pt>
                <c:pt idx="6981">
                  <c:v>127.31362900000001</c:v>
                </c:pt>
                <c:pt idx="6982">
                  <c:v>127.352242</c:v>
                </c:pt>
                <c:pt idx="6983">
                  <c:v>127.390862</c:v>
                </c:pt>
                <c:pt idx="6984">
                  <c:v>127.429489</c:v>
                </c:pt>
                <c:pt idx="6985">
                  <c:v>127.468124</c:v>
                </c:pt>
                <c:pt idx="6986">
                  <c:v>127.506767</c:v>
                </c:pt>
                <c:pt idx="6987">
                  <c:v>127.545418</c:v>
                </c:pt>
                <c:pt idx="6988">
                  <c:v>127.584076</c:v>
                </c:pt>
                <c:pt idx="6989">
                  <c:v>127.62273399999999</c:v>
                </c:pt>
                <c:pt idx="6990">
                  <c:v>127.66139200000001</c:v>
                </c:pt>
                <c:pt idx="6991">
                  <c:v>127.70005</c:v>
                </c:pt>
                <c:pt idx="6992">
                  <c:v>127.738708</c:v>
                </c:pt>
                <c:pt idx="6993">
                  <c:v>127.777367</c:v>
                </c:pt>
                <c:pt idx="6994">
                  <c:v>127.816025</c:v>
                </c:pt>
                <c:pt idx="6995">
                  <c:v>127.85468299999999</c:v>
                </c:pt>
                <c:pt idx="6996">
                  <c:v>127.89334100000001</c:v>
                </c:pt>
                <c:pt idx="6997">
                  <c:v>127.931999</c:v>
                </c:pt>
                <c:pt idx="6998">
                  <c:v>127.970657</c:v>
                </c:pt>
                <c:pt idx="6999">
                  <c:v>128.009308</c:v>
                </c:pt>
                <c:pt idx="7000">
                  <c:v>128.04795799999999</c:v>
                </c:pt>
                <c:pt idx="7001">
                  <c:v>128.08660900000001</c:v>
                </c:pt>
                <c:pt idx="7002">
                  <c:v>128.125259</c:v>
                </c:pt>
                <c:pt idx="7003">
                  <c:v>128.16390999999999</c:v>
                </c:pt>
                <c:pt idx="7004">
                  <c:v>128.20256000000001</c:v>
                </c:pt>
                <c:pt idx="7005">
                  <c:v>128.24121099999999</c:v>
                </c:pt>
                <c:pt idx="7006">
                  <c:v>128.27986100000001</c:v>
                </c:pt>
                <c:pt idx="7007">
                  <c:v>128.318512</c:v>
                </c:pt>
                <c:pt idx="7008">
                  <c:v>128.35716199999999</c:v>
                </c:pt>
                <c:pt idx="7009">
                  <c:v>128.395813</c:v>
                </c:pt>
                <c:pt idx="7010">
                  <c:v>128.43446399999999</c:v>
                </c:pt>
                <c:pt idx="7011">
                  <c:v>128.47311400000001</c:v>
                </c:pt>
                <c:pt idx="7012">
                  <c:v>128.511765</c:v>
                </c:pt>
                <c:pt idx="7013">
                  <c:v>128.55041499999999</c:v>
                </c:pt>
                <c:pt idx="7014">
                  <c:v>128.589066</c:v>
                </c:pt>
                <c:pt idx="7015">
                  <c:v>128.62771599999999</c:v>
                </c:pt>
                <c:pt idx="7016">
                  <c:v>128.66636700000001</c:v>
                </c:pt>
                <c:pt idx="7017">
                  <c:v>128.705017</c:v>
                </c:pt>
                <c:pt idx="7018">
                  <c:v>128.74366800000001</c:v>
                </c:pt>
                <c:pt idx="7019">
                  <c:v>128.78230300000001</c:v>
                </c:pt>
                <c:pt idx="7020">
                  <c:v>128.82092299999999</c:v>
                </c:pt>
                <c:pt idx="7021">
                  <c:v>128.85952800000001</c:v>
                </c:pt>
                <c:pt idx="7022">
                  <c:v>128.89811700000001</c:v>
                </c:pt>
                <c:pt idx="7023">
                  <c:v>128.936691</c:v>
                </c:pt>
                <c:pt idx="7024">
                  <c:v>128.97524999999999</c:v>
                </c:pt>
                <c:pt idx="7025">
                  <c:v>129.01379399999999</c:v>
                </c:pt>
                <c:pt idx="7026">
                  <c:v>129.052322</c:v>
                </c:pt>
                <c:pt idx="7027">
                  <c:v>129.090836</c:v>
                </c:pt>
                <c:pt idx="7028">
                  <c:v>129.129333</c:v>
                </c:pt>
                <c:pt idx="7029">
                  <c:v>129.16781599999999</c:v>
                </c:pt>
                <c:pt idx="7030">
                  <c:v>129.20628400000001</c:v>
                </c:pt>
                <c:pt idx="7031">
                  <c:v>129.24473599999999</c:v>
                </c:pt>
                <c:pt idx="7032">
                  <c:v>129.28317300000001</c:v>
                </c:pt>
                <c:pt idx="7033">
                  <c:v>129.321594</c:v>
                </c:pt>
                <c:pt idx="7034">
                  <c:v>129.36000100000001</c:v>
                </c:pt>
                <c:pt idx="7035">
                  <c:v>129.398392</c:v>
                </c:pt>
                <c:pt idx="7036">
                  <c:v>129.436768</c:v>
                </c:pt>
                <c:pt idx="7037">
                  <c:v>129.47512800000001</c:v>
                </c:pt>
                <c:pt idx="7038">
                  <c:v>129.513474</c:v>
                </c:pt>
                <c:pt idx="7039">
                  <c:v>129.551804</c:v>
                </c:pt>
                <c:pt idx="7040">
                  <c:v>129.590149</c:v>
                </c:pt>
                <c:pt idx="7041">
                  <c:v>129.62851000000001</c:v>
                </c:pt>
                <c:pt idx="7042">
                  <c:v>129.66688500000001</c:v>
                </c:pt>
                <c:pt idx="7043">
                  <c:v>129.705276</c:v>
                </c:pt>
                <c:pt idx="7044">
                  <c:v>129.743683</c:v>
                </c:pt>
                <c:pt idx="7045">
                  <c:v>129.782104</c:v>
                </c:pt>
                <c:pt idx="7046">
                  <c:v>129.82054099999999</c:v>
                </c:pt>
                <c:pt idx="7047">
                  <c:v>129.858994</c:v>
                </c:pt>
                <c:pt idx="7048">
                  <c:v>129.89746099999999</c:v>
                </c:pt>
                <c:pt idx="7049">
                  <c:v>129.93594400000001</c:v>
                </c:pt>
                <c:pt idx="7050">
                  <c:v>129.97444200000001</c:v>
                </c:pt>
                <c:pt idx="7051">
                  <c:v>130.01295500000001</c:v>
                </c:pt>
                <c:pt idx="7052">
                  <c:v>130.05148299999999</c:v>
                </c:pt>
                <c:pt idx="7053">
                  <c:v>130.09002699999999</c:v>
                </c:pt>
                <c:pt idx="7054">
                  <c:v>130.12858600000001</c:v>
                </c:pt>
                <c:pt idx="7055">
                  <c:v>130.16716</c:v>
                </c:pt>
                <c:pt idx="7056">
                  <c:v>130.20574999999999</c:v>
                </c:pt>
                <c:pt idx="7057">
                  <c:v>130.24435399999999</c:v>
                </c:pt>
                <c:pt idx="7058">
                  <c:v>130.282974</c:v>
                </c:pt>
                <c:pt idx="7059">
                  <c:v>130.321594</c:v>
                </c:pt>
                <c:pt idx="7060">
                  <c:v>130.36021400000001</c:v>
                </c:pt>
                <c:pt idx="7061">
                  <c:v>130.39883399999999</c:v>
                </c:pt>
                <c:pt idx="7062">
                  <c:v>130.437454</c:v>
                </c:pt>
                <c:pt idx="7063">
                  <c:v>130.47607400000001</c:v>
                </c:pt>
                <c:pt idx="7064">
                  <c:v>130.51469399999999</c:v>
                </c:pt>
                <c:pt idx="7065">
                  <c:v>130.553314</c:v>
                </c:pt>
                <c:pt idx="7066">
                  <c:v>130.59193400000001</c:v>
                </c:pt>
                <c:pt idx="7067">
                  <c:v>130.63055399999999</c:v>
                </c:pt>
                <c:pt idx="7068">
                  <c:v>130.669174</c:v>
                </c:pt>
                <c:pt idx="7069">
                  <c:v>130.70779400000001</c:v>
                </c:pt>
                <c:pt idx="7070">
                  <c:v>130.74641399999999</c:v>
                </c:pt>
                <c:pt idx="7071">
                  <c:v>130.785034</c:v>
                </c:pt>
                <c:pt idx="7072">
                  <c:v>130.823654</c:v>
                </c:pt>
                <c:pt idx="7073">
                  <c:v>130.86227400000001</c:v>
                </c:pt>
                <c:pt idx="7074">
                  <c:v>130.90089399999999</c:v>
                </c:pt>
                <c:pt idx="7075">
                  <c:v>130.939514</c:v>
                </c:pt>
                <c:pt idx="7076">
                  <c:v>130.97813400000001</c:v>
                </c:pt>
                <c:pt idx="7077">
                  <c:v>131.01675399999999</c:v>
                </c:pt>
                <c:pt idx="7078">
                  <c:v>131.055374</c:v>
                </c:pt>
                <c:pt idx="7079">
                  <c:v>131.09399400000001</c:v>
                </c:pt>
                <c:pt idx="7080">
                  <c:v>131.13261399999999</c:v>
                </c:pt>
                <c:pt idx="7081">
                  <c:v>131.171234</c:v>
                </c:pt>
                <c:pt idx="7082">
                  <c:v>131.20985400000001</c:v>
                </c:pt>
                <c:pt idx="7083">
                  <c:v>131.24847399999999</c:v>
                </c:pt>
                <c:pt idx="7084">
                  <c:v>131.287094</c:v>
                </c:pt>
                <c:pt idx="7085">
                  <c:v>131.325714</c:v>
                </c:pt>
                <c:pt idx="7086">
                  <c:v>131.36433400000001</c:v>
                </c:pt>
                <c:pt idx="7087">
                  <c:v>131.40295399999999</c:v>
                </c:pt>
                <c:pt idx="7088">
                  <c:v>131.441574</c:v>
                </c:pt>
                <c:pt idx="7089">
                  <c:v>131.48019400000001</c:v>
                </c:pt>
                <c:pt idx="7090">
                  <c:v>131.51881399999999</c:v>
                </c:pt>
                <c:pt idx="7091">
                  <c:v>131.557434</c:v>
                </c:pt>
                <c:pt idx="7092">
                  <c:v>131.59605400000001</c:v>
                </c:pt>
                <c:pt idx="7093">
                  <c:v>131.63467399999999</c:v>
                </c:pt>
                <c:pt idx="7094">
                  <c:v>131.673294</c:v>
                </c:pt>
                <c:pt idx="7095">
                  <c:v>131.71191400000001</c:v>
                </c:pt>
                <c:pt idx="7096">
                  <c:v>131.75053399999999</c:v>
                </c:pt>
                <c:pt idx="7097">
                  <c:v>131.789154</c:v>
                </c:pt>
                <c:pt idx="7098">
                  <c:v>131.82775899999999</c:v>
                </c:pt>
                <c:pt idx="7099">
                  <c:v>131.86634799999999</c:v>
                </c:pt>
                <c:pt idx="7100">
                  <c:v>131.904922</c:v>
                </c:pt>
                <c:pt idx="7101">
                  <c:v>131.94348099999999</c:v>
                </c:pt>
                <c:pt idx="7102">
                  <c:v>131.98202499999999</c:v>
                </c:pt>
                <c:pt idx="7103">
                  <c:v>132.020554</c:v>
                </c:pt>
                <c:pt idx="7104">
                  <c:v>132.059067</c:v>
                </c:pt>
                <c:pt idx="7105">
                  <c:v>132.097565</c:v>
                </c:pt>
                <c:pt idx="7106">
                  <c:v>132.13604699999999</c:v>
                </c:pt>
                <c:pt idx="7107">
                  <c:v>132.17451500000001</c:v>
                </c:pt>
                <c:pt idx="7108">
                  <c:v>132.21296699999999</c:v>
                </c:pt>
                <c:pt idx="7109">
                  <c:v>132.25140400000001</c:v>
                </c:pt>
                <c:pt idx="7110">
                  <c:v>132.28982500000001</c:v>
                </c:pt>
                <c:pt idx="7111">
                  <c:v>132.32823200000001</c:v>
                </c:pt>
                <c:pt idx="7112">
                  <c:v>132.366623</c:v>
                </c:pt>
                <c:pt idx="7113">
                  <c:v>132.404999</c:v>
                </c:pt>
                <c:pt idx="7114">
                  <c:v>132.44335899999999</c:v>
                </c:pt>
                <c:pt idx="7115">
                  <c:v>132.48170500000001</c:v>
                </c:pt>
                <c:pt idx="7116">
                  <c:v>132.52003500000001</c:v>
                </c:pt>
                <c:pt idx="7117">
                  <c:v>132.55834999999999</c:v>
                </c:pt>
                <c:pt idx="7118">
                  <c:v>132.59664900000001</c:v>
                </c:pt>
                <c:pt idx="7119">
                  <c:v>132.634964</c:v>
                </c:pt>
                <c:pt idx="7120">
                  <c:v>132.673294</c:v>
                </c:pt>
                <c:pt idx="7121">
                  <c:v>132.71163899999999</c:v>
                </c:pt>
                <c:pt idx="7122">
                  <c:v>132.75</c:v>
                </c:pt>
                <c:pt idx="7123">
                  <c:v>132.788376</c:v>
                </c:pt>
                <c:pt idx="7124">
                  <c:v>132.82676699999999</c:v>
                </c:pt>
                <c:pt idx="7125">
                  <c:v>132.865173</c:v>
                </c:pt>
                <c:pt idx="7126">
                  <c:v>132.903595</c:v>
                </c:pt>
                <c:pt idx="7127">
                  <c:v>132.94203200000001</c:v>
                </c:pt>
                <c:pt idx="7128">
                  <c:v>132.98048399999999</c:v>
                </c:pt>
                <c:pt idx="7129">
                  <c:v>133.01895099999999</c:v>
                </c:pt>
                <c:pt idx="7130">
                  <c:v>133.057434</c:v>
                </c:pt>
                <c:pt idx="7131">
                  <c:v>133.095932</c:v>
                </c:pt>
                <c:pt idx="7132">
                  <c:v>133.134445</c:v>
                </c:pt>
                <c:pt idx="7133">
                  <c:v>133.17297400000001</c:v>
                </c:pt>
                <c:pt idx="7134">
                  <c:v>133.21151699999999</c:v>
                </c:pt>
                <c:pt idx="7135">
                  <c:v>133.25007600000001</c:v>
                </c:pt>
                <c:pt idx="7136">
                  <c:v>133.28865099999999</c:v>
                </c:pt>
                <c:pt idx="7137">
                  <c:v>133.32723999999999</c:v>
                </c:pt>
                <c:pt idx="7138">
                  <c:v>133.36582899999999</c:v>
                </c:pt>
                <c:pt idx="7139">
                  <c:v>133.40441899999999</c:v>
                </c:pt>
                <c:pt idx="7140">
                  <c:v>133.44300799999999</c:v>
                </c:pt>
                <c:pt idx="7141">
                  <c:v>133.48159799999999</c:v>
                </c:pt>
                <c:pt idx="7142">
                  <c:v>133.52018699999999</c:v>
                </c:pt>
                <c:pt idx="7143">
                  <c:v>133.55877699999999</c:v>
                </c:pt>
                <c:pt idx="7144">
                  <c:v>133.59736599999999</c:v>
                </c:pt>
                <c:pt idx="7145">
                  <c:v>133.63595599999999</c:v>
                </c:pt>
                <c:pt idx="7146">
                  <c:v>133.67454499999999</c:v>
                </c:pt>
                <c:pt idx="7147">
                  <c:v>133.71313499999999</c:v>
                </c:pt>
                <c:pt idx="7148">
                  <c:v>133.751724</c:v>
                </c:pt>
                <c:pt idx="7149">
                  <c:v>133.790314</c:v>
                </c:pt>
                <c:pt idx="7150">
                  <c:v>133.828903</c:v>
                </c:pt>
                <c:pt idx="7151">
                  <c:v>133.867493</c:v>
                </c:pt>
                <c:pt idx="7152">
                  <c:v>133.906082</c:v>
                </c:pt>
                <c:pt idx="7153">
                  <c:v>133.944672</c:v>
                </c:pt>
                <c:pt idx="7154">
                  <c:v>133.983261</c:v>
                </c:pt>
                <c:pt idx="7155">
                  <c:v>134.021851</c:v>
                </c:pt>
                <c:pt idx="7156">
                  <c:v>134.06044</c:v>
                </c:pt>
                <c:pt idx="7157">
                  <c:v>134.09903</c:v>
                </c:pt>
                <c:pt idx="7158">
                  <c:v>134.137619</c:v>
                </c:pt>
                <c:pt idx="7159">
                  <c:v>134.176208</c:v>
                </c:pt>
                <c:pt idx="7160">
                  <c:v>134.214798</c:v>
                </c:pt>
                <c:pt idx="7161">
                  <c:v>134.253387</c:v>
                </c:pt>
                <c:pt idx="7162">
                  <c:v>134.291977</c:v>
                </c:pt>
                <c:pt idx="7163">
                  <c:v>134.330566</c:v>
                </c:pt>
                <c:pt idx="7164">
                  <c:v>134.369156</c:v>
                </c:pt>
                <c:pt idx="7165">
                  <c:v>134.40774500000001</c:v>
                </c:pt>
                <c:pt idx="7166">
                  <c:v>134.446335</c:v>
                </c:pt>
                <c:pt idx="7167">
                  <c:v>134.48492400000001</c:v>
                </c:pt>
                <c:pt idx="7168">
                  <c:v>134.52351400000001</c:v>
                </c:pt>
                <c:pt idx="7169">
                  <c:v>134.56210300000001</c:v>
                </c:pt>
                <c:pt idx="7170">
                  <c:v>134.60069300000001</c:v>
                </c:pt>
                <c:pt idx="7171">
                  <c:v>134.63928200000001</c:v>
                </c:pt>
                <c:pt idx="7172">
                  <c:v>134.67787200000001</c:v>
                </c:pt>
                <c:pt idx="7173">
                  <c:v>134.71646100000001</c:v>
                </c:pt>
                <c:pt idx="7174">
                  <c:v>134.75505100000001</c:v>
                </c:pt>
                <c:pt idx="7175">
                  <c:v>134.79364000000001</c:v>
                </c:pt>
                <c:pt idx="7176">
                  <c:v>134.83223000000001</c:v>
                </c:pt>
                <c:pt idx="7177">
                  <c:v>134.87080399999999</c:v>
                </c:pt>
                <c:pt idx="7178">
                  <c:v>134.90936300000001</c:v>
                </c:pt>
                <c:pt idx="7179">
                  <c:v>134.94790599999999</c:v>
                </c:pt>
                <c:pt idx="7180">
                  <c:v>134.986435</c:v>
                </c:pt>
                <c:pt idx="7181">
                  <c:v>135.02494799999999</c:v>
                </c:pt>
                <c:pt idx="7182">
                  <c:v>135.063446</c:v>
                </c:pt>
                <c:pt idx="7183">
                  <c:v>135.10192900000001</c:v>
                </c:pt>
                <c:pt idx="7184">
                  <c:v>135.14039600000001</c:v>
                </c:pt>
                <c:pt idx="7185">
                  <c:v>135.17884799999999</c:v>
                </c:pt>
                <c:pt idx="7186">
                  <c:v>135.217285</c:v>
                </c:pt>
                <c:pt idx="7187">
                  <c:v>135.255707</c:v>
                </c:pt>
                <c:pt idx="7188">
                  <c:v>135.29411300000001</c:v>
                </c:pt>
                <c:pt idx="7189">
                  <c:v>135.332504</c:v>
                </c:pt>
                <c:pt idx="7190">
                  <c:v>135.37088</c:v>
                </c:pt>
                <c:pt idx="7191">
                  <c:v>135.40924100000001</c:v>
                </c:pt>
                <c:pt idx="7192">
                  <c:v>135.447586</c:v>
                </c:pt>
                <c:pt idx="7193">
                  <c:v>135.485916</c:v>
                </c:pt>
                <c:pt idx="7194">
                  <c:v>135.52423099999999</c:v>
                </c:pt>
                <c:pt idx="7195">
                  <c:v>135.56253100000001</c:v>
                </c:pt>
                <c:pt idx="7196">
                  <c:v>135.60081500000001</c:v>
                </c:pt>
                <c:pt idx="7197">
                  <c:v>135.639084</c:v>
                </c:pt>
                <c:pt idx="7198">
                  <c:v>135.677368</c:v>
                </c:pt>
                <c:pt idx="7199">
                  <c:v>135.71566799999999</c:v>
                </c:pt>
                <c:pt idx="7200">
                  <c:v>135.75398300000001</c:v>
                </c:pt>
                <c:pt idx="7201">
                  <c:v>135.79231300000001</c:v>
                </c:pt>
                <c:pt idx="7202">
                  <c:v>135.830658</c:v>
                </c:pt>
                <c:pt idx="7203">
                  <c:v>135.86901900000001</c:v>
                </c:pt>
                <c:pt idx="7204">
                  <c:v>135.90739400000001</c:v>
                </c:pt>
                <c:pt idx="7205">
                  <c:v>135.945786</c:v>
                </c:pt>
                <c:pt idx="7206">
                  <c:v>135.98419200000001</c:v>
                </c:pt>
                <c:pt idx="7207">
                  <c:v>136.022614</c:v>
                </c:pt>
                <c:pt idx="7208">
                  <c:v>136.06104999999999</c:v>
                </c:pt>
                <c:pt idx="7209">
                  <c:v>136.099503</c:v>
                </c:pt>
                <c:pt idx="7210">
                  <c:v>136.13797</c:v>
                </c:pt>
                <c:pt idx="7211">
                  <c:v>136.17645300000001</c:v>
                </c:pt>
                <c:pt idx="7212">
                  <c:v>136.21495100000001</c:v>
                </c:pt>
                <c:pt idx="7213">
                  <c:v>136.25346400000001</c:v>
                </c:pt>
                <c:pt idx="7214">
                  <c:v>136.29199199999999</c:v>
                </c:pt>
                <c:pt idx="7215">
                  <c:v>136.330536</c:v>
                </c:pt>
                <c:pt idx="7216">
                  <c:v>136.36909499999999</c:v>
                </c:pt>
                <c:pt idx="7217">
                  <c:v>136.40765400000001</c:v>
                </c:pt>
                <c:pt idx="7218">
                  <c:v>136.446213</c:v>
                </c:pt>
                <c:pt idx="7219">
                  <c:v>136.48477199999999</c:v>
                </c:pt>
                <c:pt idx="7220">
                  <c:v>136.52333100000001</c:v>
                </c:pt>
                <c:pt idx="7221">
                  <c:v>136.56189000000001</c:v>
                </c:pt>
                <c:pt idx="7222">
                  <c:v>136.600449</c:v>
                </c:pt>
                <c:pt idx="7223">
                  <c:v>136.63900799999999</c:v>
                </c:pt>
                <c:pt idx="7224">
                  <c:v>136.67756700000001</c:v>
                </c:pt>
                <c:pt idx="7225">
                  <c:v>136.71612500000001</c:v>
                </c:pt>
                <c:pt idx="7226">
                  <c:v>136.754684</c:v>
                </c:pt>
                <c:pt idx="7227">
                  <c:v>136.79324299999999</c:v>
                </c:pt>
                <c:pt idx="7228">
                  <c:v>136.83180200000001</c:v>
                </c:pt>
                <c:pt idx="7229">
                  <c:v>136.870361</c:v>
                </c:pt>
                <c:pt idx="7230">
                  <c:v>136.90891999999999</c:v>
                </c:pt>
                <c:pt idx="7231">
                  <c:v>136.94747899999999</c:v>
                </c:pt>
                <c:pt idx="7232">
                  <c:v>136.98603800000001</c:v>
                </c:pt>
                <c:pt idx="7233">
                  <c:v>137.024597</c:v>
                </c:pt>
                <c:pt idx="7234">
                  <c:v>137.06315599999999</c:v>
                </c:pt>
                <c:pt idx="7235">
                  <c:v>137.10171500000001</c:v>
                </c:pt>
                <c:pt idx="7236">
                  <c:v>137.14027400000001</c:v>
                </c:pt>
                <c:pt idx="7237">
                  <c:v>137.178833</c:v>
                </c:pt>
                <c:pt idx="7238">
                  <c:v>137.21739199999999</c:v>
                </c:pt>
                <c:pt idx="7239">
                  <c:v>137.25595100000001</c:v>
                </c:pt>
                <c:pt idx="7240">
                  <c:v>137.29451</c:v>
                </c:pt>
                <c:pt idx="7241">
                  <c:v>137.33306899999999</c:v>
                </c:pt>
                <c:pt idx="7242">
                  <c:v>137.37162799999999</c:v>
                </c:pt>
                <c:pt idx="7243">
                  <c:v>137.41018700000001</c:v>
                </c:pt>
                <c:pt idx="7244">
                  <c:v>137.448746</c:v>
                </c:pt>
                <c:pt idx="7245">
                  <c:v>137.48730499999999</c:v>
                </c:pt>
                <c:pt idx="7246">
                  <c:v>137.52586400000001</c:v>
                </c:pt>
                <c:pt idx="7247">
                  <c:v>137.56442300000001</c:v>
                </c:pt>
                <c:pt idx="7248">
                  <c:v>137.602982</c:v>
                </c:pt>
                <c:pt idx="7249">
                  <c:v>137.64154099999999</c:v>
                </c:pt>
                <c:pt idx="7250">
                  <c:v>137.68009900000001</c:v>
                </c:pt>
                <c:pt idx="7251">
                  <c:v>137.718658</c:v>
                </c:pt>
                <c:pt idx="7252">
                  <c:v>137.757217</c:v>
                </c:pt>
                <c:pt idx="7253">
                  <c:v>137.79577599999999</c:v>
                </c:pt>
                <c:pt idx="7254">
                  <c:v>137.83433500000001</c:v>
                </c:pt>
                <c:pt idx="7255">
                  <c:v>137.872894</c:v>
                </c:pt>
                <c:pt idx="7256">
                  <c:v>137.911438</c:v>
                </c:pt>
                <c:pt idx="7257">
                  <c:v>137.94996599999999</c:v>
                </c:pt>
                <c:pt idx="7258">
                  <c:v>137.98848000000001</c:v>
                </c:pt>
                <c:pt idx="7259">
                  <c:v>138.02697800000001</c:v>
                </c:pt>
                <c:pt idx="7260">
                  <c:v>138.06546</c:v>
                </c:pt>
                <c:pt idx="7261">
                  <c:v>138.103928</c:v>
                </c:pt>
                <c:pt idx="7262">
                  <c:v>138.14238</c:v>
                </c:pt>
                <c:pt idx="7263">
                  <c:v>138.18081699999999</c:v>
                </c:pt>
                <c:pt idx="7264">
                  <c:v>138.21923799999999</c:v>
                </c:pt>
                <c:pt idx="7265">
                  <c:v>138.257645</c:v>
                </c:pt>
                <c:pt idx="7266">
                  <c:v>138.29603599999999</c:v>
                </c:pt>
                <c:pt idx="7267">
                  <c:v>138.33441199999999</c:v>
                </c:pt>
                <c:pt idx="7268">
                  <c:v>138.372772</c:v>
                </c:pt>
                <c:pt idx="7269">
                  <c:v>138.41111799999999</c:v>
                </c:pt>
                <c:pt idx="7270">
                  <c:v>138.44944799999999</c:v>
                </c:pt>
                <c:pt idx="7271">
                  <c:v>138.487762</c:v>
                </c:pt>
                <c:pt idx="7272">
                  <c:v>138.526062</c:v>
                </c:pt>
                <c:pt idx="7273">
                  <c:v>138.564346</c:v>
                </c:pt>
                <c:pt idx="7274">
                  <c:v>138.60261499999999</c:v>
                </c:pt>
                <c:pt idx="7275">
                  <c:v>138.64086900000001</c:v>
                </c:pt>
                <c:pt idx="7276">
                  <c:v>138.67910800000001</c:v>
                </c:pt>
                <c:pt idx="7277">
                  <c:v>138.71736100000001</c:v>
                </c:pt>
                <c:pt idx="7278">
                  <c:v>138.75563</c:v>
                </c:pt>
                <c:pt idx="7279">
                  <c:v>138.793915</c:v>
                </c:pt>
                <c:pt idx="7280">
                  <c:v>138.83221399999999</c:v>
                </c:pt>
                <c:pt idx="7281">
                  <c:v>138.870529</c:v>
                </c:pt>
                <c:pt idx="7282">
                  <c:v>138.90885900000001</c:v>
                </c:pt>
                <c:pt idx="7283">
                  <c:v>138.947205</c:v>
                </c:pt>
                <c:pt idx="7284">
                  <c:v>138.98556500000001</c:v>
                </c:pt>
                <c:pt idx="7285">
                  <c:v>139.02394100000001</c:v>
                </c:pt>
                <c:pt idx="7286">
                  <c:v>139.062332</c:v>
                </c:pt>
                <c:pt idx="7287">
                  <c:v>139.100739</c:v>
                </c:pt>
                <c:pt idx="7288">
                  <c:v>139.13916</c:v>
                </c:pt>
                <c:pt idx="7289">
                  <c:v>139.17759699999999</c:v>
                </c:pt>
                <c:pt idx="7290">
                  <c:v>139.216049</c:v>
                </c:pt>
                <c:pt idx="7291">
                  <c:v>139.25451699999999</c:v>
                </c:pt>
                <c:pt idx="7292">
                  <c:v>139.29299900000001</c:v>
                </c:pt>
                <c:pt idx="7293">
                  <c:v>139.33149700000001</c:v>
                </c:pt>
                <c:pt idx="7294">
                  <c:v>139.37001000000001</c:v>
                </c:pt>
                <c:pt idx="7295">
                  <c:v>139.40853899999999</c:v>
                </c:pt>
                <c:pt idx="7296">
                  <c:v>139.447067</c:v>
                </c:pt>
                <c:pt idx="7297">
                  <c:v>139.48559599999999</c:v>
                </c:pt>
                <c:pt idx="7298">
                  <c:v>139.524124</c:v>
                </c:pt>
                <c:pt idx="7299">
                  <c:v>139.56265300000001</c:v>
                </c:pt>
                <c:pt idx="7300">
                  <c:v>139.601181</c:v>
                </c:pt>
                <c:pt idx="7301">
                  <c:v>139.63970900000001</c:v>
                </c:pt>
                <c:pt idx="7302">
                  <c:v>139.67823799999999</c:v>
                </c:pt>
                <c:pt idx="7303">
                  <c:v>139.71676600000001</c:v>
                </c:pt>
                <c:pt idx="7304">
                  <c:v>139.75529499999999</c:v>
                </c:pt>
                <c:pt idx="7305">
                  <c:v>139.793823</c:v>
                </c:pt>
                <c:pt idx="7306">
                  <c:v>139.83235199999999</c:v>
                </c:pt>
                <c:pt idx="7307">
                  <c:v>139.87088</c:v>
                </c:pt>
                <c:pt idx="7308">
                  <c:v>139.90940900000001</c:v>
                </c:pt>
                <c:pt idx="7309">
                  <c:v>139.947937</c:v>
                </c:pt>
                <c:pt idx="7310">
                  <c:v>139.98646500000001</c:v>
                </c:pt>
                <c:pt idx="7311">
                  <c:v>140.02499399999999</c:v>
                </c:pt>
                <c:pt idx="7312">
                  <c:v>140.06352200000001</c:v>
                </c:pt>
                <c:pt idx="7313">
                  <c:v>140.10205099999999</c:v>
                </c:pt>
                <c:pt idx="7314">
                  <c:v>140.140579</c:v>
                </c:pt>
                <c:pt idx="7315">
                  <c:v>140.17910800000001</c:v>
                </c:pt>
                <c:pt idx="7316">
                  <c:v>140.217636</c:v>
                </c:pt>
                <c:pt idx="7317">
                  <c:v>140.25616500000001</c:v>
                </c:pt>
                <c:pt idx="7318">
                  <c:v>140.294693</c:v>
                </c:pt>
                <c:pt idx="7319">
                  <c:v>140.33322100000001</c:v>
                </c:pt>
                <c:pt idx="7320">
                  <c:v>140.37174999999999</c:v>
                </c:pt>
                <c:pt idx="7321">
                  <c:v>140.41027800000001</c:v>
                </c:pt>
                <c:pt idx="7322">
                  <c:v>140.44880699999999</c:v>
                </c:pt>
                <c:pt idx="7323">
                  <c:v>140.487335</c:v>
                </c:pt>
                <c:pt idx="7324">
                  <c:v>140.52586400000001</c:v>
                </c:pt>
                <c:pt idx="7325">
                  <c:v>140.564392</c:v>
                </c:pt>
                <c:pt idx="7326">
                  <c:v>140.60292100000001</c:v>
                </c:pt>
                <c:pt idx="7327">
                  <c:v>140.64144899999999</c:v>
                </c:pt>
                <c:pt idx="7328">
                  <c:v>140.67997700000001</c:v>
                </c:pt>
                <c:pt idx="7329">
                  <c:v>140.71850599999999</c:v>
                </c:pt>
                <c:pt idx="7330">
                  <c:v>140.757034</c:v>
                </c:pt>
                <c:pt idx="7331">
                  <c:v>140.79556299999999</c:v>
                </c:pt>
                <c:pt idx="7332">
                  <c:v>140.834091</c:v>
                </c:pt>
                <c:pt idx="7333">
                  <c:v>140.87262000000001</c:v>
                </c:pt>
                <c:pt idx="7334">
                  <c:v>140.911148</c:v>
                </c:pt>
                <c:pt idx="7335">
                  <c:v>140.94967700000001</c:v>
                </c:pt>
                <c:pt idx="7336">
                  <c:v>140.98819</c:v>
                </c:pt>
                <c:pt idx="7337">
                  <c:v>141.02668800000001</c:v>
                </c:pt>
                <c:pt idx="7338">
                  <c:v>141.06516999999999</c:v>
                </c:pt>
                <c:pt idx="7339">
                  <c:v>141.10363799999999</c:v>
                </c:pt>
                <c:pt idx="7340">
                  <c:v>141.14209</c:v>
                </c:pt>
                <c:pt idx="7341">
                  <c:v>141.18052700000001</c:v>
                </c:pt>
                <c:pt idx="7342">
                  <c:v>141.21894800000001</c:v>
                </c:pt>
                <c:pt idx="7343">
                  <c:v>141.25735499999999</c:v>
                </c:pt>
                <c:pt idx="7344">
                  <c:v>141.29574600000001</c:v>
                </c:pt>
                <c:pt idx="7345">
                  <c:v>141.33412200000001</c:v>
                </c:pt>
                <c:pt idx="7346">
                  <c:v>141.37248199999999</c:v>
                </c:pt>
                <c:pt idx="7347">
                  <c:v>141.41082800000001</c:v>
                </c:pt>
                <c:pt idx="7348">
                  <c:v>141.44915800000001</c:v>
                </c:pt>
                <c:pt idx="7349">
                  <c:v>141.48747299999999</c:v>
                </c:pt>
                <c:pt idx="7350">
                  <c:v>141.52577199999999</c:v>
                </c:pt>
                <c:pt idx="7351">
                  <c:v>141.56405599999999</c:v>
                </c:pt>
                <c:pt idx="7352">
                  <c:v>141.60232500000001</c:v>
                </c:pt>
                <c:pt idx="7353">
                  <c:v>141.640579</c:v>
                </c:pt>
                <c:pt idx="7354">
                  <c:v>141.67881800000001</c:v>
                </c:pt>
                <c:pt idx="7355">
                  <c:v>141.71704099999999</c:v>
                </c:pt>
                <c:pt idx="7356">
                  <c:v>141.75528</c:v>
                </c:pt>
                <c:pt idx="7357">
                  <c:v>141.793533</c:v>
                </c:pt>
                <c:pt idx="7358">
                  <c:v>141.83180200000001</c:v>
                </c:pt>
                <c:pt idx="7359">
                  <c:v>141.87008700000001</c:v>
                </c:pt>
                <c:pt idx="7360">
                  <c:v>141.90838600000001</c:v>
                </c:pt>
                <c:pt idx="7361">
                  <c:v>141.94670099999999</c:v>
                </c:pt>
                <c:pt idx="7362">
                  <c:v>141.98503099999999</c:v>
                </c:pt>
                <c:pt idx="7363">
                  <c:v>142.02337600000001</c:v>
                </c:pt>
                <c:pt idx="7364">
                  <c:v>142.06173699999999</c:v>
                </c:pt>
                <c:pt idx="7365">
                  <c:v>142.10011299999999</c:v>
                </c:pt>
                <c:pt idx="7366">
                  <c:v>142.13850400000001</c:v>
                </c:pt>
                <c:pt idx="7367">
                  <c:v>142.17690999999999</c:v>
                </c:pt>
                <c:pt idx="7368">
                  <c:v>142.21533199999999</c:v>
                </c:pt>
                <c:pt idx="7369">
                  <c:v>142.25376900000001</c:v>
                </c:pt>
                <c:pt idx="7370">
                  <c:v>142.29222100000001</c:v>
                </c:pt>
                <c:pt idx="7371">
                  <c:v>142.33068800000001</c:v>
                </c:pt>
                <c:pt idx="7372">
                  <c:v>142.36917099999999</c:v>
                </c:pt>
                <c:pt idx="7373">
                  <c:v>142.407669</c:v>
                </c:pt>
                <c:pt idx="7374">
                  <c:v>142.44618199999999</c:v>
                </c:pt>
                <c:pt idx="7375">
                  <c:v>142.48469499999999</c:v>
                </c:pt>
                <c:pt idx="7376">
                  <c:v>142.52320900000001</c:v>
                </c:pt>
                <c:pt idx="7377">
                  <c:v>142.561722</c:v>
                </c:pt>
                <c:pt idx="7378">
                  <c:v>142.600235</c:v>
                </c:pt>
                <c:pt idx="7379">
                  <c:v>142.63874799999999</c:v>
                </c:pt>
                <c:pt idx="7380">
                  <c:v>142.67726099999999</c:v>
                </c:pt>
                <c:pt idx="7381">
                  <c:v>142.71577500000001</c:v>
                </c:pt>
                <c:pt idx="7382">
                  <c:v>142.754288</c:v>
                </c:pt>
                <c:pt idx="7383">
                  <c:v>142.792801</c:v>
                </c:pt>
                <c:pt idx="7384">
                  <c:v>142.83131399999999</c:v>
                </c:pt>
                <c:pt idx="7385">
                  <c:v>142.86982699999999</c:v>
                </c:pt>
                <c:pt idx="7386">
                  <c:v>142.90834000000001</c:v>
                </c:pt>
                <c:pt idx="7387">
                  <c:v>142.946854</c:v>
                </c:pt>
                <c:pt idx="7388">
                  <c:v>142.985367</c:v>
                </c:pt>
                <c:pt idx="7389">
                  <c:v>143.02387999999999</c:v>
                </c:pt>
                <c:pt idx="7390">
                  <c:v>143.06239299999999</c:v>
                </c:pt>
                <c:pt idx="7391">
                  <c:v>143.10090600000001</c:v>
                </c:pt>
                <c:pt idx="7392">
                  <c:v>143.13942</c:v>
                </c:pt>
                <c:pt idx="7393">
                  <c:v>143.177933</c:v>
                </c:pt>
                <c:pt idx="7394">
                  <c:v>143.21644599999999</c:v>
                </c:pt>
                <c:pt idx="7395">
                  <c:v>143.25495900000001</c:v>
                </c:pt>
                <c:pt idx="7396">
                  <c:v>143.29347200000001</c:v>
                </c:pt>
                <c:pt idx="7397">
                  <c:v>143.331985</c:v>
                </c:pt>
                <c:pt idx="7398">
                  <c:v>143.370499</c:v>
                </c:pt>
                <c:pt idx="7399">
                  <c:v>143.40901199999999</c:v>
                </c:pt>
                <c:pt idx="7400">
                  <c:v>143.44752500000001</c:v>
                </c:pt>
                <c:pt idx="7401">
                  <c:v>143.48603800000001</c:v>
                </c:pt>
                <c:pt idx="7402">
                  <c:v>143.524551</c:v>
                </c:pt>
                <c:pt idx="7403">
                  <c:v>143.56306499999999</c:v>
                </c:pt>
                <c:pt idx="7404">
                  <c:v>143.60157799999999</c:v>
                </c:pt>
                <c:pt idx="7405">
                  <c:v>143.64009100000001</c:v>
                </c:pt>
                <c:pt idx="7406">
                  <c:v>143.67860400000001</c:v>
                </c:pt>
                <c:pt idx="7407">
                  <c:v>143.717117</c:v>
                </c:pt>
                <c:pt idx="7408">
                  <c:v>143.75563</c:v>
                </c:pt>
                <c:pt idx="7409">
                  <c:v>143.79414399999999</c:v>
                </c:pt>
                <c:pt idx="7410">
                  <c:v>143.83265700000001</c:v>
                </c:pt>
                <c:pt idx="7411">
                  <c:v>143.87117000000001</c:v>
                </c:pt>
                <c:pt idx="7412">
                  <c:v>143.909683</c:v>
                </c:pt>
                <c:pt idx="7413">
                  <c:v>143.948196</c:v>
                </c:pt>
                <c:pt idx="7414">
                  <c:v>143.98670999999999</c:v>
                </c:pt>
                <c:pt idx="7415">
                  <c:v>144.02520799999999</c:v>
                </c:pt>
                <c:pt idx="7416">
                  <c:v>144.06369000000001</c:v>
                </c:pt>
                <c:pt idx="7417">
                  <c:v>144.102158</c:v>
                </c:pt>
                <c:pt idx="7418">
                  <c:v>144.14061000000001</c:v>
                </c:pt>
                <c:pt idx="7419">
                  <c:v>144.179047</c:v>
                </c:pt>
                <c:pt idx="7420">
                  <c:v>144.217468</c:v>
                </c:pt>
                <c:pt idx="7421">
                  <c:v>144.255875</c:v>
                </c:pt>
                <c:pt idx="7422">
                  <c:v>144.29426599999999</c:v>
                </c:pt>
                <c:pt idx="7423">
                  <c:v>144.33264199999999</c:v>
                </c:pt>
                <c:pt idx="7424">
                  <c:v>144.371002</c:v>
                </c:pt>
                <c:pt idx="7425">
                  <c:v>144.40934799999999</c:v>
                </c:pt>
                <c:pt idx="7426">
                  <c:v>144.447678</c:v>
                </c:pt>
                <c:pt idx="7427">
                  <c:v>144.48599200000001</c:v>
                </c:pt>
                <c:pt idx="7428">
                  <c:v>144.524292</c:v>
                </c:pt>
                <c:pt idx="7429">
                  <c:v>144.56257600000001</c:v>
                </c:pt>
                <c:pt idx="7430">
                  <c:v>144.60084499999999</c:v>
                </c:pt>
                <c:pt idx="7431">
                  <c:v>144.63909899999999</c:v>
                </c:pt>
                <c:pt idx="7432">
                  <c:v>144.67733799999999</c:v>
                </c:pt>
                <c:pt idx="7433">
                  <c:v>144.71556100000001</c:v>
                </c:pt>
                <c:pt idx="7434">
                  <c:v>144.75376900000001</c:v>
                </c:pt>
                <c:pt idx="7435">
                  <c:v>144.79196200000001</c:v>
                </c:pt>
                <c:pt idx="7436">
                  <c:v>144.83017000000001</c:v>
                </c:pt>
                <c:pt idx="7437">
                  <c:v>144.868393</c:v>
                </c:pt>
                <c:pt idx="7438">
                  <c:v>144.906631</c:v>
                </c:pt>
                <c:pt idx="7439">
                  <c:v>144.944885</c:v>
                </c:pt>
                <c:pt idx="7440">
                  <c:v>144.98315400000001</c:v>
                </c:pt>
                <c:pt idx="7441">
                  <c:v>145.02143899999999</c:v>
                </c:pt>
                <c:pt idx="7442">
                  <c:v>145.05973800000001</c:v>
                </c:pt>
                <c:pt idx="7443">
                  <c:v>145.09805299999999</c:v>
                </c:pt>
                <c:pt idx="7444">
                  <c:v>145.136383</c:v>
                </c:pt>
                <c:pt idx="7445">
                  <c:v>145.17472799999999</c:v>
                </c:pt>
                <c:pt idx="7446">
                  <c:v>145.213089</c:v>
                </c:pt>
                <c:pt idx="7447">
                  <c:v>145.251465</c:v>
                </c:pt>
                <c:pt idx="7448">
                  <c:v>145.28985599999999</c:v>
                </c:pt>
                <c:pt idx="7449">
                  <c:v>145.328262</c:v>
                </c:pt>
                <c:pt idx="7450">
                  <c:v>145.36668399999999</c:v>
                </c:pt>
                <c:pt idx="7451">
                  <c:v>145.40512100000001</c:v>
                </c:pt>
                <c:pt idx="7452">
                  <c:v>145.44357299999999</c:v>
                </c:pt>
                <c:pt idx="7453">
                  <c:v>145.48204000000001</c:v>
                </c:pt>
                <c:pt idx="7454">
                  <c:v>145.520523</c:v>
                </c:pt>
                <c:pt idx="7455">
                  <c:v>145.55900600000001</c:v>
                </c:pt>
                <c:pt idx="7456">
                  <c:v>145.597488</c:v>
                </c:pt>
                <c:pt idx="7457">
                  <c:v>145.63597100000001</c:v>
                </c:pt>
                <c:pt idx="7458">
                  <c:v>145.674454</c:v>
                </c:pt>
                <c:pt idx="7459">
                  <c:v>145.71293600000001</c:v>
                </c:pt>
                <c:pt idx="7460">
                  <c:v>145.751419</c:v>
                </c:pt>
                <c:pt idx="7461">
                  <c:v>145.78990200000001</c:v>
                </c:pt>
                <c:pt idx="7462">
                  <c:v>145.828384</c:v>
                </c:pt>
                <c:pt idx="7463">
                  <c:v>145.86686700000001</c:v>
                </c:pt>
                <c:pt idx="7464">
                  <c:v>145.90535</c:v>
                </c:pt>
                <c:pt idx="7465">
                  <c:v>145.94383199999999</c:v>
                </c:pt>
                <c:pt idx="7466">
                  <c:v>145.982315</c:v>
                </c:pt>
                <c:pt idx="7467">
                  <c:v>146.02079800000001</c:v>
                </c:pt>
                <c:pt idx="7468">
                  <c:v>146.05928</c:v>
                </c:pt>
                <c:pt idx="7469">
                  <c:v>146.09776299999999</c:v>
                </c:pt>
                <c:pt idx="7470">
                  <c:v>146.136246</c:v>
                </c:pt>
                <c:pt idx="7471">
                  <c:v>146.17472799999999</c:v>
                </c:pt>
                <c:pt idx="7472">
                  <c:v>146.213211</c:v>
                </c:pt>
                <c:pt idx="7473">
                  <c:v>146.25169399999999</c:v>
                </c:pt>
                <c:pt idx="7474">
                  <c:v>146.290176</c:v>
                </c:pt>
                <c:pt idx="7475">
                  <c:v>146.32865899999999</c:v>
                </c:pt>
                <c:pt idx="7476">
                  <c:v>146.367142</c:v>
                </c:pt>
                <c:pt idx="7477">
                  <c:v>146.40562399999999</c:v>
                </c:pt>
                <c:pt idx="7478">
                  <c:v>146.444107</c:v>
                </c:pt>
                <c:pt idx="7479">
                  <c:v>146.48258999999999</c:v>
                </c:pt>
                <c:pt idx="7480">
                  <c:v>146.521072</c:v>
                </c:pt>
                <c:pt idx="7481">
                  <c:v>146.55955499999999</c:v>
                </c:pt>
                <c:pt idx="7482">
                  <c:v>146.598038</c:v>
                </c:pt>
                <c:pt idx="7483">
                  <c:v>146.63651999999999</c:v>
                </c:pt>
                <c:pt idx="7484">
                  <c:v>146.675003</c:v>
                </c:pt>
                <c:pt idx="7485">
                  <c:v>146.71348599999999</c:v>
                </c:pt>
                <c:pt idx="7486">
                  <c:v>146.75196800000001</c:v>
                </c:pt>
                <c:pt idx="7487">
                  <c:v>146.79045099999999</c:v>
                </c:pt>
                <c:pt idx="7488">
                  <c:v>146.828934</c:v>
                </c:pt>
                <c:pt idx="7489">
                  <c:v>146.86741599999999</c:v>
                </c:pt>
                <c:pt idx="7490">
                  <c:v>146.90589900000001</c:v>
                </c:pt>
                <c:pt idx="7491">
                  <c:v>146.94438199999999</c:v>
                </c:pt>
                <c:pt idx="7492">
                  <c:v>146.98286400000001</c:v>
                </c:pt>
                <c:pt idx="7493">
                  <c:v>147.02134699999999</c:v>
                </c:pt>
                <c:pt idx="7494">
                  <c:v>147.05981399999999</c:v>
                </c:pt>
                <c:pt idx="7495">
                  <c:v>147.09826699999999</c:v>
                </c:pt>
                <c:pt idx="7496">
                  <c:v>147.13670300000001</c:v>
                </c:pt>
                <c:pt idx="7497">
                  <c:v>147.17512500000001</c:v>
                </c:pt>
                <c:pt idx="7498">
                  <c:v>147.21353099999999</c:v>
                </c:pt>
                <c:pt idx="7499">
                  <c:v>147.25192300000001</c:v>
                </c:pt>
                <c:pt idx="7500">
                  <c:v>147.29029800000001</c:v>
                </c:pt>
                <c:pt idx="7501">
                  <c:v>147.32865899999999</c:v>
                </c:pt>
                <c:pt idx="7502">
                  <c:v>147.36700400000001</c:v>
                </c:pt>
                <c:pt idx="7503">
                  <c:v>147.40533400000001</c:v>
                </c:pt>
                <c:pt idx="7504">
                  <c:v>147.44364899999999</c:v>
                </c:pt>
                <c:pt idx="7505">
                  <c:v>147.48194899999999</c:v>
                </c:pt>
                <c:pt idx="7506">
                  <c:v>147.52023299999999</c:v>
                </c:pt>
                <c:pt idx="7507">
                  <c:v>147.558502</c:v>
                </c:pt>
                <c:pt idx="7508">
                  <c:v>147.596756</c:v>
                </c:pt>
                <c:pt idx="7509">
                  <c:v>147.634995</c:v>
                </c:pt>
                <c:pt idx="7510">
                  <c:v>147.67321799999999</c:v>
                </c:pt>
                <c:pt idx="7511">
                  <c:v>147.71142599999999</c:v>
                </c:pt>
                <c:pt idx="7512">
                  <c:v>147.749619</c:v>
                </c:pt>
                <c:pt idx="7513">
                  <c:v>147.78779599999999</c:v>
                </c:pt>
                <c:pt idx="7514">
                  <c:v>147.82595800000001</c:v>
                </c:pt>
                <c:pt idx="7515">
                  <c:v>147.864136</c:v>
                </c:pt>
                <c:pt idx="7516">
                  <c:v>147.90232800000001</c:v>
                </c:pt>
                <c:pt idx="7517">
                  <c:v>147.94053600000001</c:v>
                </c:pt>
                <c:pt idx="7518">
                  <c:v>147.97875999999999</c:v>
                </c:pt>
                <c:pt idx="7519">
                  <c:v>148.016998</c:v>
                </c:pt>
                <c:pt idx="7520">
                  <c:v>148.055252</c:v>
                </c:pt>
                <c:pt idx="7521">
                  <c:v>148.09352100000001</c:v>
                </c:pt>
                <c:pt idx="7522">
                  <c:v>148.13180500000001</c:v>
                </c:pt>
                <c:pt idx="7523">
                  <c:v>148.17010500000001</c:v>
                </c:pt>
                <c:pt idx="7524">
                  <c:v>148.20841999999999</c:v>
                </c:pt>
                <c:pt idx="7525">
                  <c:v>148.24674999999999</c:v>
                </c:pt>
                <c:pt idx="7526">
                  <c:v>148.28509500000001</c:v>
                </c:pt>
                <c:pt idx="7527">
                  <c:v>148.32345599999999</c:v>
                </c:pt>
                <c:pt idx="7528">
                  <c:v>148.36183199999999</c:v>
                </c:pt>
                <c:pt idx="7529">
                  <c:v>148.40022300000001</c:v>
                </c:pt>
                <c:pt idx="7530">
                  <c:v>148.43862899999999</c:v>
                </c:pt>
                <c:pt idx="7531">
                  <c:v>148.47705099999999</c:v>
                </c:pt>
                <c:pt idx="7532">
                  <c:v>148.515488</c:v>
                </c:pt>
                <c:pt idx="7533">
                  <c:v>148.55394000000001</c:v>
                </c:pt>
                <c:pt idx="7534">
                  <c:v>148.59239199999999</c:v>
                </c:pt>
                <c:pt idx="7535">
                  <c:v>148.630844</c:v>
                </c:pt>
                <c:pt idx="7536">
                  <c:v>148.669296</c:v>
                </c:pt>
                <c:pt idx="7537">
                  <c:v>148.70774800000001</c:v>
                </c:pt>
                <c:pt idx="7538">
                  <c:v>148.74620100000001</c:v>
                </c:pt>
                <c:pt idx="7539">
                  <c:v>148.78465299999999</c:v>
                </c:pt>
                <c:pt idx="7540">
                  <c:v>148.823105</c:v>
                </c:pt>
                <c:pt idx="7541">
                  <c:v>148.861557</c:v>
                </c:pt>
                <c:pt idx="7542">
                  <c:v>148.90000900000001</c:v>
                </c:pt>
                <c:pt idx="7543">
                  <c:v>148.93846099999999</c:v>
                </c:pt>
                <c:pt idx="7544">
                  <c:v>148.976913</c:v>
                </c:pt>
                <c:pt idx="7545">
                  <c:v>149.015366</c:v>
                </c:pt>
                <c:pt idx="7546">
                  <c:v>149.05381800000001</c:v>
                </c:pt>
                <c:pt idx="7547">
                  <c:v>149.09227000000001</c:v>
                </c:pt>
                <c:pt idx="7548">
                  <c:v>149.13072199999999</c:v>
                </c:pt>
                <c:pt idx="7549">
                  <c:v>149.169174</c:v>
                </c:pt>
                <c:pt idx="7550">
                  <c:v>149.207626</c:v>
                </c:pt>
                <c:pt idx="7551">
                  <c:v>149.24607800000001</c:v>
                </c:pt>
                <c:pt idx="7552">
                  <c:v>149.28453099999999</c:v>
                </c:pt>
                <c:pt idx="7553">
                  <c:v>149.32298299999999</c:v>
                </c:pt>
                <c:pt idx="7554">
                  <c:v>149.361435</c:v>
                </c:pt>
                <c:pt idx="7555">
                  <c:v>149.39988700000001</c:v>
                </c:pt>
                <c:pt idx="7556">
                  <c:v>149.43833900000001</c:v>
                </c:pt>
                <c:pt idx="7557">
                  <c:v>149.47679099999999</c:v>
                </c:pt>
                <c:pt idx="7558">
                  <c:v>149.515244</c:v>
                </c:pt>
                <c:pt idx="7559">
                  <c:v>149.553696</c:v>
                </c:pt>
                <c:pt idx="7560">
                  <c:v>149.59214800000001</c:v>
                </c:pt>
                <c:pt idx="7561">
                  <c:v>149.63059999999999</c:v>
                </c:pt>
                <c:pt idx="7562">
                  <c:v>149.66905199999999</c:v>
                </c:pt>
                <c:pt idx="7563">
                  <c:v>149.707504</c:v>
                </c:pt>
                <c:pt idx="7564">
                  <c:v>149.74595600000001</c:v>
                </c:pt>
                <c:pt idx="7565">
                  <c:v>149.78440900000001</c:v>
                </c:pt>
                <c:pt idx="7566">
                  <c:v>149.82286099999999</c:v>
                </c:pt>
                <c:pt idx="7567">
                  <c:v>149.861313</c:v>
                </c:pt>
                <c:pt idx="7568">
                  <c:v>149.899765</c:v>
                </c:pt>
                <c:pt idx="7569">
                  <c:v>149.93821700000001</c:v>
                </c:pt>
                <c:pt idx="7570">
                  <c:v>149.97666899999999</c:v>
                </c:pt>
                <c:pt idx="7571">
                  <c:v>150.01512099999999</c:v>
                </c:pt>
                <c:pt idx="7572">
                  <c:v>150.053574</c:v>
                </c:pt>
                <c:pt idx="7573">
                  <c:v>150.092026</c:v>
                </c:pt>
                <c:pt idx="7574">
                  <c:v>150.13046299999999</c:v>
                </c:pt>
                <c:pt idx="7575">
                  <c:v>150.16888399999999</c:v>
                </c:pt>
                <c:pt idx="7576">
                  <c:v>150.207291</c:v>
                </c:pt>
                <c:pt idx="7577">
                  <c:v>150.24568199999999</c:v>
                </c:pt>
                <c:pt idx="7578">
                  <c:v>150.28405799999999</c:v>
                </c:pt>
                <c:pt idx="7579">
                  <c:v>150.322418</c:v>
                </c:pt>
                <c:pt idx="7580">
                  <c:v>150.36076399999999</c:v>
                </c:pt>
                <c:pt idx="7581">
                  <c:v>150.39909399999999</c:v>
                </c:pt>
                <c:pt idx="7582">
                  <c:v>150.437408</c:v>
                </c:pt>
                <c:pt idx="7583">
                  <c:v>150.475708</c:v>
                </c:pt>
                <c:pt idx="7584">
                  <c:v>150.513992</c:v>
                </c:pt>
                <c:pt idx="7585">
                  <c:v>150.55226099999999</c:v>
                </c:pt>
                <c:pt idx="7586">
                  <c:v>150.59051500000001</c:v>
                </c:pt>
                <c:pt idx="7587">
                  <c:v>150.62875399999999</c:v>
                </c:pt>
                <c:pt idx="7588">
                  <c:v>150.666977</c:v>
                </c:pt>
                <c:pt idx="7589">
                  <c:v>150.705185</c:v>
                </c:pt>
                <c:pt idx="7590">
                  <c:v>150.74337800000001</c:v>
                </c:pt>
                <c:pt idx="7591">
                  <c:v>150.781555</c:v>
                </c:pt>
                <c:pt idx="7592">
                  <c:v>150.819717</c:v>
                </c:pt>
                <c:pt idx="7593">
                  <c:v>150.85786400000001</c:v>
                </c:pt>
                <c:pt idx="7594">
                  <c:v>150.896027</c:v>
                </c:pt>
                <c:pt idx="7595">
                  <c:v>150.93420399999999</c:v>
                </c:pt>
                <c:pt idx="7596">
                  <c:v>150.972397</c:v>
                </c:pt>
                <c:pt idx="7597">
                  <c:v>151.010605</c:v>
                </c:pt>
                <c:pt idx="7598">
                  <c:v>151.04882799999999</c:v>
                </c:pt>
                <c:pt idx="7599">
                  <c:v>151.08706699999999</c:v>
                </c:pt>
                <c:pt idx="7600">
                  <c:v>151.12531999999999</c:v>
                </c:pt>
                <c:pt idx="7601">
                  <c:v>151.163589</c:v>
                </c:pt>
                <c:pt idx="7602">
                  <c:v>151.201874</c:v>
                </c:pt>
                <c:pt idx="7603">
                  <c:v>151.240173</c:v>
                </c:pt>
                <c:pt idx="7604">
                  <c:v>151.27848800000001</c:v>
                </c:pt>
                <c:pt idx="7605">
                  <c:v>151.31681800000001</c:v>
                </c:pt>
                <c:pt idx="7606">
                  <c:v>151.355164</c:v>
                </c:pt>
                <c:pt idx="7607">
                  <c:v>151.39352400000001</c:v>
                </c:pt>
                <c:pt idx="7608">
                  <c:v>151.43190000000001</c:v>
                </c:pt>
                <c:pt idx="7609">
                  <c:v>151.470291</c:v>
                </c:pt>
                <c:pt idx="7610">
                  <c:v>151.50869800000001</c:v>
                </c:pt>
                <c:pt idx="7611">
                  <c:v>151.54711900000001</c:v>
                </c:pt>
                <c:pt idx="7612">
                  <c:v>151.585556</c:v>
                </c:pt>
                <c:pt idx="7613">
                  <c:v>151.62399300000001</c:v>
                </c:pt>
                <c:pt idx="7614">
                  <c:v>151.66243</c:v>
                </c:pt>
                <c:pt idx="7615">
                  <c:v>151.70086699999999</c:v>
                </c:pt>
                <c:pt idx="7616">
                  <c:v>151.739304</c:v>
                </c:pt>
                <c:pt idx="7617">
                  <c:v>151.77773999999999</c:v>
                </c:pt>
                <c:pt idx="7618">
                  <c:v>151.81617700000001</c:v>
                </c:pt>
                <c:pt idx="7619">
                  <c:v>151.854614</c:v>
                </c:pt>
                <c:pt idx="7620">
                  <c:v>151.89305100000001</c:v>
                </c:pt>
                <c:pt idx="7621">
                  <c:v>151.931488</c:v>
                </c:pt>
                <c:pt idx="7622">
                  <c:v>151.96992499999999</c:v>
                </c:pt>
                <c:pt idx="7623">
                  <c:v>152.00836200000001</c:v>
                </c:pt>
                <c:pt idx="7624">
                  <c:v>152.04679899999999</c:v>
                </c:pt>
                <c:pt idx="7625">
                  <c:v>152.08523600000001</c:v>
                </c:pt>
                <c:pt idx="7626">
                  <c:v>152.123672</c:v>
                </c:pt>
                <c:pt idx="7627">
                  <c:v>152.16210899999999</c:v>
                </c:pt>
                <c:pt idx="7628">
                  <c:v>152.200546</c:v>
                </c:pt>
                <c:pt idx="7629">
                  <c:v>152.23898299999999</c:v>
                </c:pt>
                <c:pt idx="7630">
                  <c:v>152.27742000000001</c:v>
                </c:pt>
                <c:pt idx="7631">
                  <c:v>152.31585699999999</c:v>
                </c:pt>
                <c:pt idx="7632">
                  <c:v>152.35429400000001</c:v>
                </c:pt>
                <c:pt idx="7633">
                  <c:v>152.392731</c:v>
                </c:pt>
                <c:pt idx="7634">
                  <c:v>152.43116800000001</c:v>
                </c:pt>
                <c:pt idx="7635">
                  <c:v>152.469604</c:v>
                </c:pt>
                <c:pt idx="7636">
                  <c:v>152.50804099999999</c:v>
                </c:pt>
                <c:pt idx="7637">
                  <c:v>152.54647800000001</c:v>
                </c:pt>
                <c:pt idx="7638">
                  <c:v>152.584915</c:v>
                </c:pt>
                <c:pt idx="7639">
                  <c:v>152.62335200000001</c:v>
                </c:pt>
                <c:pt idx="7640">
                  <c:v>152.661789</c:v>
                </c:pt>
                <c:pt idx="7641">
                  <c:v>152.70022599999999</c:v>
                </c:pt>
                <c:pt idx="7642">
                  <c:v>152.738663</c:v>
                </c:pt>
                <c:pt idx="7643">
                  <c:v>152.77709999999999</c:v>
                </c:pt>
                <c:pt idx="7644">
                  <c:v>152.81553600000001</c:v>
                </c:pt>
                <c:pt idx="7645">
                  <c:v>152.853973</c:v>
                </c:pt>
                <c:pt idx="7646">
                  <c:v>152.89241000000001</c:v>
                </c:pt>
                <c:pt idx="7647">
                  <c:v>152.930847</c:v>
                </c:pt>
                <c:pt idx="7648">
                  <c:v>152.96928399999999</c:v>
                </c:pt>
                <c:pt idx="7649">
                  <c:v>153.007721</c:v>
                </c:pt>
                <c:pt idx="7650">
                  <c:v>153.04615799999999</c:v>
                </c:pt>
                <c:pt idx="7651">
                  <c:v>153.08459500000001</c:v>
                </c:pt>
                <c:pt idx="7652">
                  <c:v>153.12303199999999</c:v>
                </c:pt>
                <c:pt idx="7653">
                  <c:v>153.16145299999999</c:v>
                </c:pt>
                <c:pt idx="7654">
                  <c:v>153.19986</c:v>
                </c:pt>
                <c:pt idx="7655">
                  <c:v>153.23825099999999</c:v>
                </c:pt>
                <c:pt idx="7656">
                  <c:v>153.27662699999999</c:v>
                </c:pt>
                <c:pt idx="7657">
                  <c:v>153.314987</c:v>
                </c:pt>
                <c:pt idx="7658">
                  <c:v>153.35333299999999</c:v>
                </c:pt>
                <c:pt idx="7659">
                  <c:v>153.39166299999999</c:v>
                </c:pt>
                <c:pt idx="7660">
                  <c:v>153.42997700000001</c:v>
                </c:pt>
                <c:pt idx="7661">
                  <c:v>153.468277</c:v>
                </c:pt>
                <c:pt idx="7662">
                  <c:v>153.506561</c:v>
                </c:pt>
                <c:pt idx="7663">
                  <c:v>153.54482999999999</c:v>
                </c:pt>
                <c:pt idx="7664">
                  <c:v>153.58308400000001</c:v>
                </c:pt>
                <c:pt idx="7665">
                  <c:v>153.62132299999999</c:v>
                </c:pt>
                <c:pt idx="7666">
                  <c:v>153.65954600000001</c:v>
                </c:pt>
                <c:pt idx="7667">
                  <c:v>153.697754</c:v>
                </c:pt>
                <c:pt idx="7668">
                  <c:v>153.73594700000001</c:v>
                </c:pt>
                <c:pt idx="7669">
                  <c:v>153.774124</c:v>
                </c:pt>
                <c:pt idx="7670">
                  <c:v>153.812286</c:v>
                </c:pt>
                <c:pt idx="7671">
                  <c:v>153.85043300000001</c:v>
                </c:pt>
                <c:pt idx="7672">
                  <c:v>153.888565</c:v>
                </c:pt>
                <c:pt idx="7673">
                  <c:v>153.926682</c:v>
                </c:pt>
                <c:pt idx="7674">
                  <c:v>153.96481299999999</c:v>
                </c:pt>
                <c:pt idx="7675">
                  <c:v>154.00296</c:v>
                </c:pt>
                <c:pt idx="7676">
                  <c:v>154.041122</c:v>
                </c:pt>
                <c:pt idx="7677">
                  <c:v>154.07929999999999</c:v>
                </c:pt>
                <c:pt idx="7678">
                  <c:v>154.117493</c:v>
                </c:pt>
                <c:pt idx="7679">
                  <c:v>154.15570099999999</c:v>
                </c:pt>
                <c:pt idx="7680">
                  <c:v>154.19392400000001</c:v>
                </c:pt>
                <c:pt idx="7681">
                  <c:v>154.23216199999999</c:v>
                </c:pt>
                <c:pt idx="7682">
                  <c:v>154.27041600000001</c:v>
                </c:pt>
                <c:pt idx="7683">
                  <c:v>154.308685</c:v>
                </c:pt>
                <c:pt idx="7684">
                  <c:v>154.34697</c:v>
                </c:pt>
                <c:pt idx="7685">
                  <c:v>154.38526899999999</c:v>
                </c:pt>
                <c:pt idx="7686">
                  <c:v>154.42358400000001</c:v>
                </c:pt>
                <c:pt idx="7687">
                  <c:v>154.46191400000001</c:v>
                </c:pt>
                <c:pt idx="7688">
                  <c:v>154.500259</c:v>
                </c:pt>
                <c:pt idx="7689">
                  <c:v>154.53862000000001</c:v>
                </c:pt>
                <c:pt idx="7690">
                  <c:v>154.57699600000001</c:v>
                </c:pt>
                <c:pt idx="7691">
                  <c:v>154.615387</c:v>
                </c:pt>
                <c:pt idx="7692">
                  <c:v>154.65379300000001</c:v>
                </c:pt>
                <c:pt idx="7693">
                  <c:v>154.69220000000001</c:v>
                </c:pt>
                <c:pt idx="7694">
                  <c:v>154.73060599999999</c:v>
                </c:pt>
                <c:pt idx="7695">
                  <c:v>154.769012</c:v>
                </c:pt>
                <c:pt idx="7696">
                  <c:v>154.80741900000001</c:v>
                </c:pt>
                <c:pt idx="7697">
                  <c:v>154.84582499999999</c:v>
                </c:pt>
                <c:pt idx="7698">
                  <c:v>154.884232</c:v>
                </c:pt>
                <c:pt idx="7699">
                  <c:v>154.92263800000001</c:v>
                </c:pt>
                <c:pt idx="7700">
                  <c:v>154.96104399999999</c:v>
                </c:pt>
                <c:pt idx="7701">
                  <c:v>154.99945099999999</c:v>
                </c:pt>
                <c:pt idx="7702">
                  <c:v>155.037857</c:v>
                </c:pt>
                <c:pt idx="7703">
                  <c:v>155.07626300000001</c:v>
                </c:pt>
                <c:pt idx="7704">
                  <c:v>155.11466999999999</c:v>
                </c:pt>
                <c:pt idx="7705">
                  <c:v>155.153076</c:v>
                </c:pt>
                <c:pt idx="7706">
                  <c:v>155.19148300000001</c:v>
                </c:pt>
                <c:pt idx="7707">
                  <c:v>155.22988900000001</c:v>
                </c:pt>
                <c:pt idx="7708">
                  <c:v>155.26829499999999</c:v>
                </c:pt>
                <c:pt idx="7709">
                  <c:v>155.306702</c:v>
                </c:pt>
                <c:pt idx="7710">
                  <c:v>155.34510800000001</c:v>
                </c:pt>
                <c:pt idx="7711">
                  <c:v>155.38351399999999</c:v>
                </c:pt>
                <c:pt idx="7712">
                  <c:v>155.421921</c:v>
                </c:pt>
                <c:pt idx="7713">
                  <c:v>155.46032700000001</c:v>
                </c:pt>
                <c:pt idx="7714">
                  <c:v>155.49873400000001</c:v>
                </c:pt>
                <c:pt idx="7715">
                  <c:v>155.53713999999999</c:v>
                </c:pt>
                <c:pt idx="7716">
                  <c:v>155.575546</c:v>
                </c:pt>
                <c:pt idx="7717">
                  <c:v>155.61395300000001</c:v>
                </c:pt>
                <c:pt idx="7718">
                  <c:v>155.65235899999999</c:v>
                </c:pt>
                <c:pt idx="7719">
                  <c:v>155.690765</c:v>
                </c:pt>
                <c:pt idx="7720">
                  <c:v>155.72917200000001</c:v>
                </c:pt>
                <c:pt idx="7721">
                  <c:v>155.76757799999999</c:v>
                </c:pt>
                <c:pt idx="7722">
                  <c:v>155.805984</c:v>
                </c:pt>
                <c:pt idx="7723">
                  <c:v>155.844391</c:v>
                </c:pt>
                <c:pt idx="7724">
                  <c:v>155.88279700000001</c:v>
                </c:pt>
                <c:pt idx="7725">
                  <c:v>155.92120399999999</c:v>
                </c:pt>
                <c:pt idx="7726">
                  <c:v>155.95961</c:v>
                </c:pt>
                <c:pt idx="7727">
                  <c:v>155.99801600000001</c:v>
                </c:pt>
                <c:pt idx="7728">
                  <c:v>156.03642300000001</c:v>
                </c:pt>
                <c:pt idx="7729">
                  <c:v>156.07482899999999</c:v>
                </c:pt>
                <c:pt idx="7730">
                  <c:v>156.113235</c:v>
                </c:pt>
                <c:pt idx="7731">
                  <c:v>156.15164200000001</c:v>
                </c:pt>
                <c:pt idx="7732">
                  <c:v>156.19004799999999</c:v>
                </c:pt>
                <c:pt idx="7733">
                  <c:v>156.22843900000001</c:v>
                </c:pt>
                <c:pt idx="7734">
                  <c:v>156.26681500000001</c:v>
                </c:pt>
                <c:pt idx="7735">
                  <c:v>156.30517599999999</c:v>
                </c:pt>
                <c:pt idx="7736">
                  <c:v>156.34352100000001</c:v>
                </c:pt>
                <c:pt idx="7737">
                  <c:v>156.38185100000001</c:v>
                </c:pt>
                <c:pt idx="7738">
                  <c:v>156.42016599999999</c:v>
                </c:pt>
                <c:pt idx="7739">
                  <c:v>156.45846599999999</c:v>
                </c:pt>
                <c:pt idx="7740">
                  <c:v>156.49674999999999</c:v>
                </c:pt>
                <c:pt idx="7741">
                  <c:v>156.53501900000001</c:v>
                </c:pt>
                <c:pt idx="7742">
                  <c:v>156.573273</c:v>
                </c:pt>
                <c:pt idx="7743">
                  <c:v>156.61151100000001</c:v>
                </c:pt>
                <c:pt idx="7744">
                  <c:v>156.649734</c:v>
                </c:pt>
                <c:pt idx="7745">
                  <c:v>156.68794299999999</c:v>
                </c:pt>
                <c:pt idx="7746">
                  <c:v>156.726135</c:v>
                </c:pt>
                <c:pt idx="7747">
                  <c:v>156.76431299999999</c:v>
                </c:pt>
                <c:pt idx="7748">
                  <c:v>156.80247499999999</c:v>
                </c:pt>
                <c:pt idx="7749">
                  <c:v>156.840622</c:v>
                </c:pt>
                <c:pt idx="7750">
                  <c:v>156.87875399999999</c:v>
                </c:pt>
                <c:pt idx="7751">
                  <c:v>156.91686999999999</c:v>
                </c:pt>
                <c:pt idx="7752">
                  <c:v>156.954971</c:v>
                </c:pt>
                <c:pt idx="7753">
                  <c:v>156.993088</c:v>
                </c:pt>
                <c:pt idx="7754">
                  <c:v>157.03121899999999</c:v>
                </c:pt>
                <c:pt idx="7755">
                  <c:v>157.069366</c:v>
                </c:pt>
                <c:pt idx="7756">
                  <c:v>157.107529</c:v>
                </c:pt>
                <c:pt idx="7757">
                  <c:v>157.14570599999999</c:v>
                </c:pt>
                <c:pt idx="7758">
                  <c:v>157.183899</c:v>
                </c:pt>
                <c:pt idx="7759">
                  <c:v>157.22210699999999</c:v>
                </c:pt>
                <c:pt idx="7760">
                  <c:v>157.26033000000001</c:v>
                </c:pt>
                <c:pt idx="7761">
                  <c:v>157.29856899999999</c:v>
                </c:pt>
                <c:pt idx="7762">
                  <c:v>157.33682300000001</c:v>
                </c:pt>
                <c:pt idx="7763">
                  <c:v>157.375092</c:v>
                </c:pt>
                <c:pt idx="7764">
                  <c:v>157.413376</c:v>
                </c:pt>
                <c:pt idx="7765">
                  <c:v>157.45167499999999</c:v>
                </c:pt>
                <c:pt idx="7766">
                  <c:v>157.48999000000001</c:v>
                </c:pt>
                <c:pt idx="7767">
                  <c:v>157.52832000000001</c:v>
                </c:pt>
                <c:pt idx="7768">
                  <c:v>157.566666</c:v>
                </c:pt>
                <c:pt idx="7769">
                  <c:v>157.60502600000001</c:v>
                </c:pt>
                <c:pt idx="7770">
                  <c:v>157.64340200000001</c:v>
                </c:pt>
                <c:pt idx="7771">
                  <c:v>157.681793</c:v>
                </c:pt>
                <c:pt idx="7772">
                  <c:v>157.72018399999999</c:v>
                </c:pt>
                <c:pt idx="7773">
                  <c:v>157.75857500000001</c:v>
                </c:pt>
                <c:pt idx="7774">
                  <c:v>157.796967</c:v>
                </c:pt>
                <c:pt idx="7775">
                  <c:v>157.83535800000001</c:v>
                </c:pt>
                <c:pt idx="7776">
                  <c:v>157.873749</c:v>
                </c:pt>
                <c:pt idx="7777">
                  <c:v>157.91213999999999</c:v>
                </c:pt>
                <c:pt idx="7778">
                  <c:v>157.95053100000001</c:v>
                </c:pt>
                <c:pt idx="7779">
                  <c:v>157.988922</c:v>
                </c:pt>
                <c:pt idx="7780">
                  <c:v>158.02731299999999</c:v>
                </c:pt>
                <c:pt idx="7781">
                  <c:v>158.06570400000001</c:v>
                </c:pt>
                <c:pt idx="7782">
                  <c:v>158.104095</c:v>
                </c:pt>
                <c:pt idx="7783">
                  <c:v>158.14248699999999</c:v>
                </c:pt>
                <c:pt idx="7784">
                  <c:v>158.18087800000001</c:v>
                </c:pt>
                <c:pt idx="7785">
                  <c:v>158.219269</c:v>
                </c:pt>
                <c:pt idx="7786">
                  <c:v>158.25765999999999</c:v>
                </c:pt>
                <c:pt idx="7787">
                  <c:v>158.29605100000001</c:v>
                </c:pt>
                <c:pt idx="7788">
                  <c:v>158.334442</c:v>
                </c:pt>
                <c:pt idx="7789">
                  <c:v>158.37283300000001</c:v>
                </c:pt>
                <c:pt idx="7790">
                  <c:v>158.411224</c:v>
                </c:pt>
                <c:pt idx="7791">
                  <c:v>158.44961499999999</c:v>
                </c:pt>
                <c:pt idx="7792">
                  <c:v>158.48800700000001</c:v>
                </c:pt>
                <c:pt idx="7793">
                  <c:v>158.526398</c:v>
                </c:pt>
                <c:pt idx="7794">
                  <c:v>158.56478899999999</c:v>
                </c:pt>
                <c:pt idx="7795">
                  <c:v>158.60318000000001</c:v>
                </c:pt>
                <c:pt idx="7796">
                  <c:v>158.641571</c:v>
                </c:pt>
                <c:pt idx="7797">
                  <c:v>158.67996199999999</c:v>
                </c:pt>
                <c:pt idx="7798">
                  <c:v>158.71835300000001</c:v>
                </c:pt>
                <c:pt idx="7799">
                  <c:v>158.756744</c:v>
                </c:pt>
                <c:pt idx="7800">
                  <c:v>158.79513499999999</c:v>
                </c:pt>
                <c:pt idx="7801">
                  <c:v>158.833527</c:v>
                </c:pt>
                <c:pt idx="7802">
                  <c:v>158.87191799999999</c:v>
                </c:pt>
                <c:pt idx="7803">
                  <c:v>158.91030900000001</c:v>
                </c:pt>
                <c:pt idx="7804">
                  <c:v>158.9487</c:v>
                </c:pt>
                <c:pt idx="7805">
                  <c:v>158.98709099999999</c:v>
                </c:pt>
                <c:pt idx="7806">
                  <c:v>159.02548200000001</c:v>
                </c:pt>
                <c:pt idx="7807">
                  <c:v>159.063873</c:v>
                </c:pt>
                <c:pt idx="7808">
                  <c:v>159.10226399999999</c:v>
                </c:pt>
                <c:pt idx="7809">
                  <c:v>159.14065600000001</c:v>
                </c:pt>
                <c:pt idx="7810">
                  <c:v>159.179047</c:v>
                </c:pt>
                <c:pt idx="7811">
                  <c:v>159.21743799999999</c:v>
                </c:pt>
                <c:pt idx="7812">
                  <c:v>159.25581399999999</c:v>
                </c:pt>
                <c:pt idx="7813">
                  <c:v>159.294174</c:v>
                </c:pt>
                <c:pt idx="7814">
                  <c:v>159.33251999999999</c:v>
                </c:pt>
                <c:pt idx="7815">
                  <c:v>159.37084999999999</c:v>
                </c:pt>
                <c:pt idx="7816">
                  <c:v>159.409164</c:v>
                </c:pt>
                <c:pt idx="7817">
                  <c:v>159.447464</c:v>
                </c:pt>
                <c:pt idx="7818">
                  <c:v>159.485748</c:v>
                </c:pt>
                <c:pt idx="7819">
                  <c:v>159.52401699999999</c:v>
                </c:pt>
                <c:pt idx="7820">
                  <c:v>159.56227100000001</c:v>
                </c:pt>
                <c:pt idx="7821">
                  <c:v>159.60051000000001</c:v>
                </c:pt>
                <c:pt idx="7822">
                  <c:v>159.638733</c:v>
                </c:pt>
                <c:pt idx="7823">
                  <c:v>159.676941</c:v>
                </c:pt>
                <c:pt idx="7824">
                  <c:v>159.71513400000001</c:v>
                </c:pt>
                <c:pt idx="7825">
                  <c:v>159.753311</c:v>
                </c:pt>
                <c:pt idx="7826">
                  <c:v>159.791473</c:v>
                </c:pt>
                <c:pt idx="7827">
                  <c:v>159.82962000000001</c:v>
                </c:pt>
                <c:pt idx="7828">
                  <c:v>159.867752</c:v>
                </c:pt>
                <c:pt idx="7829">
                  <c:v>159.905869</c:v>
                </c:pt>
                <c:pt idx="7830">
                  <c:v>159.94397000000001</c:v>
                </c:pt>
                <c:pt idx="7831">
                  <c:v>159.982056</c:v>
                </c:pt>
                <c:pt idx="7832">
                  <c:v>160.020126</c:v>
                </c:pt>
                <c:pt idx="7833">
                  <c:v>160.058212</c:v>
                </c:pt>
                <c:pt idx="7834">
                  <c:v>160.09631300000001</c:v>
                </c:pt>
                <c:pt idx="7835">
                  <c:v>160.13443000000001</c:v>
                </c:pt>
                <c:pt idx="7836">
                  <c:v>160.172562</c:v>
                </c:pt>
                <c:pt idx="7837">
                  <c:v>160.21070900000001</c:v>
                </c:pt>
                <c:pt idx="7838">
                  <c:v>160.24887100000001</c:v>
                </c:pt>
                <c:pt idx="7839">
                  <c:v>160.287048</c:v>
                </c:pt>
                <c:pt idx="7840">
                  <c:v>160.32524100000001</c:v>
                </c:pt>
                <c:pt idx="7841">
                  <c:v>160.363449</c:v>
                </c:pt>
                <c:pt idx="7842">
                  <c:v>160.40167199999999</c:v>
                </c:pt>
                <c:pt idx="7843">
                  <c:v>160.439911</c:v>
                </c:pt>
                <c:pt idx="7844">
                  <c:v>160.47816499999999</c:v>
                </c:pt>
                <c:pt idx="7845">
                  <c:v>160.516434</c:v>
                </c:pt>
                <c:pt idx="7846">
                  <c:v>160.55471800000001</c:v>
                </c:pt>
                <c:pt idx="7847">
                  <c:v>160.593018</c:v>
                </c:pt>
                <c:pt idx="7848">
                  <c:v>160.63133199999999</c:v>
                </c:pt>
                <c:pt idx="7849">
                  <c:v>160.66966199999999</c:v>
                </c:pt>
                <c:pt idx="7850">
                  <c:v>160.70800800000001</c:v>
                </c:pt>
                <c:pt idx="7851">
                  <c:v>160.74636799999999</c:v>
                </c:pt>
                <c:pt idx="7852">
                  <c:v>160.784729</c:v>
                </c:pt>
                <c:pt idx="7853">
                  <c:v>160.82309000000001</c:v>
                </c:pt>
                <c:pt idx="7854">
                  <c:v>160.86144999999999</c:v>
                </c:pt>
                <c:pt idx="7855">
                  <c:v>160.899811</c:v>
                </c:pt>
                <c:pt idx="7856">
                  <c:v>160.93817100000001</c:v>
                </c:pt>
                <c:pt idx="7857">
                  <c:v>160.97653199999999</c:v>
                </c:pt>
                <c:pt idx="7858">
                  <c:v>161.014893</c:v>
                </c:pt>
                <c:pt idx="7859">
                  <c:v>161.05325300000001</c:v>
                </c:pt>
                <c:pt idx="7860">
                  <c:v>161.09161399999999</c:v>
                </c:pt>
                <c:pt idx="7861">
                  <c:v>161.129974</c:v>
                </c:pt>
                <c:pt idx="7862">
                  <c:v>161.16833500000001</c:v>
                </c:pt>
                <c:pt idx="7863">
                  <c:v>161.20669599999999</c:v>
                </c:pt>
                <c:pt idx="7864">
                  <c:v>161.24505600000001</c:v>
                </c:pt>
                <c:pt idx="7865">
                  <c:v>161.28341699999999</c:v>
                </c:pt>
                <c:pt idx="7866">
                  <c:v>161.321777</c:v>
                </c:pt>
                <c:pt idx="7867">
                  <c:v>161.36013800000001</c:v>
                </c:pt>
                <c:pt idx="7868">
                  <c:v>161.39849899999999</c:v>
                </c:pt>
                <c:pt idx="7869">
                  <c:v>161.436859</c:v>
                </c:pt>
                <c:pt idx="7870">
                  <c:v>161.47522000000001</c:v>
                </c:pt>
                <c:pt idx="7871">
                  <c:v>161.51357999999999</c:v>
                </c:pt>
                <c:pt idx="7872">
                  <c:v>161.551941</c:v>
                </c:pt>
                <c:pt idx="7873">
                  <c:v>161.59030200000001</c:v>
                </c:pt>
                <c:pt idx="7874">
                  <c:v>161.62866199999999</c:v>
                </c:pt>
                <c:pt idx="7875">
                  <c:v>161.667023</c:v>
                </c:pt>
                <c:pt idx="7876">
                  <c:v>161.70538300000001</c:v>
                </c:pt>
                <c:pt idx="7877">
                  <c:v>161.74374399999999</c:v>
                </c:pt>
                <c:pt idx="7878">
                  <c:v>161.782104</c:v>
                </c:pt>
                <c:pt idx="7879">
                  <c:v>161.82046500000001</c:v>
                </c:pt>
                <c:pt idx="7880">
                  <c:v>161.85882599999999</c:v>
                </c:pt>
                <c:pt idx="7881">
                  <c:v>161.897186</c:v>
                </c:pt>
                <c:pt idx="7882">
                  <c:v>161.93554700000001</c:v>
                </c:pt>
                <c:pt idx="7883">
                  <c:v>161.973907</c:v>
                </c:pt>
                <c:pt idx="7884">
                  <c:v>162.01226800000001</c:v>
                </c:pt>
                <c:pt idx="7885">
                  <c:v>162.05062899999999</c:v>
                </c:pt>
                <c:pt idx="7886">
                  <c:v>162.088989</c:v>
                </c:pt>
                <c:pt idx="7887">
                  <c:v>162.12735000000001</c:v>
                </c:pt>
                <c:pt idx="7888">
                  <c:v>162.16570999999999</c:v>
                </c:pt>
                <c:pt idx="7889">
                  <c:v>162.204071</c:v>
                </c:pt>
                <c:pt idx="7890">
                  <c:v>162.24243200000001</c:v>
                </c:pt>
                <c:pt idx="7891">
                  <c:v>162.28079199999999</c:v>
                </c:pt>
                <c:pt idx="7892">
                  <c:v>162.31913800000001</c:v>
                </c:pt>
                <c:pt idx="7893">
                  <c:v>162.35746800000001</c:v>
                </c:pt>
                <c:pt idx="7894">
                  <c:v>162.395782</c:v>
                </c:pt>
                <c:pt idx="7895">
                  <c:v>162.43408199999999</c:v>
                </c:pt>
                <c:pt idx="7896">
                  <c:v>162.47236599999999</c:v>
                </c:pt>
                <c:pt idx="7897">
                  <c:v>162.51063500000001</c:v>
                </c:pt>
                <c:pt idx="7898">
                  <c:v>162.548889</c:v>
                </c:pt>
                <c:pt idx="7899">
                  <c:v>162.58712800000001</c:v>
                </c:pt>
                <c:pt idx="7900">
                  <c:v>162.62535099999999</c:v>
                </c:pt>
                <c:pt idx="7901">
                  <c:v>162.66355899999999</c:v>
                </c:pt>
                <c:pt idx="7902">
                  <c:v>162.701752</c:v>
                </c:pt>
                <c:pt idx="7903">
                  <c:v>162.73992899999999</c:v>
                </c:pt>
                <c:pt idx="7904">
                  <c:v>162.77809099999999</c:v>
                </c:pt>
                <c:pt idx="7905">
                  <c:v>162.816238</c:v>
                </c:pt>
                <c:pt idx="7906">
                  <c:v>162.85436999999999</c:v>
                </c:pt>
                <c:pt idx="7907">
                  <c:v>162.89248699999999</c:v>
                </c:pt>
                <c:pt idx="7908">
                  <c:v>162.930588</c:v>
                </c:pt>
                <c:pt idx="7909">
                  <c:v>162.96867399999999</c:v>
                </c:pt>
                <c:pt idx="7910">
                  <c:v>163.006744</c:v>
                </c:pt>
                <c:pt idx="7911">
                  <c:v>163.04480000000001</c:v>
                </c:pt>
                <c:pt idx="7912">
                  <c:v>163.08284</c:v>
                </c:pt>
                <c:pt idx="7913">
                  <c:v>163.12089499999999</c:v>
                </c:pt>
                <c:pt idx="7914">
                  <c:v>163.15896599999999</c:v>
                </c:pt>
                <c:pt idx="7915">
                  <c:v>163.19705200000001</c:v>
                </c:pt>
                <c:pt idx="7916">
                  <c:v>163.235153</c:v>
                </c:pt>
                <c:pt idx="7917">
                  <c:v>163.27327</c:v>
                </c:pt>
                <c:pt idx="7918">
                  <c:v>163.31140099999999</c:v>
                </c:pt>
                <c:pt idx="7919">
                  <c:v>163.349548</c:v>
                </c:pt>
                <c:pt idx="7920">
                  <c:v>163.387711</c:v>
                </c:pt>
                <c:pt idx="7921">
                  <c:v>163.42588799999999</c:v>
                </c:pt>
                <c:pt idx="7922">
                  <c:v>163.46408099999999</c:v>
                </c:pt>
                <c:pt idx="7923">
                  <c:v>163.50228899999999</c:v>
                </c:pt>
                <c:pt idx="7924">
                  <c:v>163.54051200000001</c:v>
                </c:pt>
                <c:pt idx="7925">
                  <c:v>163.57875100000001</c:v>
                </c:pt>
                <c:pt idx="7926">
                  <c:v>163.61700400000001</c:v>
                </c:pt>
                <c:pt idx="7927">
                  <c:v>163.65527299999999</c:v>
                </c:pt>
                <c:pt idx="7928">
                  <c:v>163.693558</c:v>
                </c:pt>
                <c:pt idx="7929">
                  <c:v>163.73185699999999</c:v>
                </c:pt>
                <c:pt idx="7930">
                  <c:v>163.770172</c:v>
                </c:pt>
                <c:pt idx="7931">
                  <c:v>163.808502</c:v>
                </c:pt>
                <c:pt idx="7932">
                  <c:v>163.84683200000001</c:v>
                </c:pt>
                <c:pt idx="7933">
                  <c:v>163.88516200000001</c:v>
                </c:pt>
                <c:pt idx="7934">
                  <c:v>163.92349200000001</c:v>
                </c:pt>
                <c:pt idx="7935">
                  <c:v>163.96182300000001</c:v>
                </c:pt>
                <c:pt idx="7936">
                  <c:v>164.00015300000001</c:v>
                </c:pt>
                <c:pt idx="7937">
                  <c:v>164.03848300000001</c:v>
                </c:pt>
                <c:pt idx="7938">
                  <c:v>164.07681299999999</c:v>
                </c:pt>
                <c:pt idx="7939">
                  <c:v>164.11514299999999</c:v>
                </c:pt>
                <c:pt idx="7940">
                  <c:v>164.15347299999999</c:v>
                </c:pt>
                <c:pt idx="7941">
                  <c:v>164.19180299999999</c:v>
                </c:pt>
                <c:pt idx="7942">
                  <c:v>164.230133</c:v>
                </c:pt>
                <c:pt idx="7943">
                  <c:v>164.268463</c:v>
                </c:pt>
                <c:pt idx="7944">
                  <c:v>164.306793</c:v>
                </c:pt>
                <c:pt idx="7945">
                  <c:v>164.345123</c:v>
                </c:pt>
                <c:pt idx="7946">
                  <c:v>164.383453</c:v>
                </c:pt>
                <c:pt idx="7947">
                  <c:v>164.421783</c:v>
                </c:pt>
                <c:pt idx="7948">
                  <c:v>164.460114</c:v>
                </c:pt>
                <c:pt idx="7949">
                  <c:v>164.49844400000001</c:v>
                </c:pt>
                <c:pt idx="7950">
                  <c:v>164.53677400000001</c:v>
                </c:pt>
                <c:pt idx="7951">
                  <c:v>164.57510400000001</c:v>
                </c:pt>
                <c:pt idx="7952">
                  <c:v>164.61343400000001</c:v>
                </c:pt>
                <c:pt idx="7953">
                  <c:v>164.65176400000001</c:v>
                </c:pt>
                <c:pt idx="7954">
                  <c:v>164.69009399999999</c:v>
                </c:pt>
                <c:pt idx="7955">
                  <c:v>164.72842399999999</c:v>
                </c:pt>
                <c:pt idx="7956">
                  <c:v>164.76675399999999</c:v>
                </c:pt>
                <c:pt idx="7957">
                  <c:v>164.80508399999999</c:v>
                </c:pt>
                <c:pt idx="7958">
                  <c:v>164.843414</c:v>
                </c:pt>
                <c:pt idx="7959">
                  <c:v>164.881744</c:v>
                </c:pt>
                <c:pt idx="7960">
                  <c:v>164.920074</c:v>
                </c:pt>
                <c:pt idx="7961">
                  <c:v>164.958405</c:v>
                </c:pt>
                <c:pt idx="7962">
                  <c:v>164.996735</c:v>
                </c:pt>
                <c:pt idx="7963">
                  <c:v>165.035065</c:v>
                </c:pt>
                <c:pt idx="7964">
                  <c:v>165.073395</c:v>
                </c:pt>
                <c:pt idx="7965">
                  <c:v>165.11172500000001</c:v>
                </c:pt>
                <c:pt idx="7966">
                  <c:v>165.15005500000001</c:v>
                </c:pt>
                <c:pt idx="7967">
                  <c:v>165.18838500000001</c:v>
                </c:pt>
                <c:pt idx="7968">
                  <c:v>165.22671500000001</c:v>
                </c:pt>
                <c:pt idx="7969">
                  <c:v>165.26504499999999</c:v>
                </c:pt>
                <c:pt idx="7970">
                  <c:v>165.30337499999999</c:v>
                </c:pt>
                <c:pt idx="7971">
                  <c:v>165.34169</c:v>
                </c:pt>
                <c:pt idx="7972">
                  <c:v>165.37998999999999</c:v>
                </c:pt>
                <c:pt idx="7973">
                  <c:v>165.418274</c:v>
                </c:pt>
                <c:pt idx="7974">
                  <c:v>165.45654300000001</c:v>
                </c:pt>
                <c:pt idx="7975">
                  <c:v>165.49479700000001</c:v>
                </c:pt>
                <c:pt idx="7976">
                  <c:v>165.53303500000001</c:v>
                </c:pt>
                <c:pt idx="7977">
                  <c:v>165.571259</c:v>
                </c:pt>
                <c:pt idx="7978">
                  <c:v>165.609467</c:v>
                </c:pt>
                <c:pt idx="7979">
                  <c:v>165.647659</c:v>
                </c:pt>
                <c:pt idx="7980">
                  <c:v>165.68583699999999</c:v>
                </c:pt>
                <c:pt idx="7981">
                  <c:v>165.72399899999999</c:v>
                </c:pt>
                <c:pt idx="7982">
                  <c:v>165.762146</c:v>
                </c:pt>
                <c:pt idx="7983">
                  <c:v>165.80027799999999</c:v>
                </c:pt>
                <c:pt idx="7984">
                  <c:v>165.83839399999999</c:v>
                </c:pt>
                <c:pt idx="7985">
                  <c:v>165.87649500000001</c:v>
                </c:pt>
                <c:pt idx="7986">
                  <c:v>165.914581</c:v>
                </c:pt>
                <c:pt idx="7987">
                  <c:v>165.952652</c:v>
                </c:pt>
                <c:pt idx="7988">
                  <c:v>165.99070699999999</c:v>
                </c:pt>
                <c:pt idx="7989">
                  <c:v>166.02874800000001</c:v>
                </c:pt>
                <c:pt idx="7990">
                  <c:v>166.06677199999999</c:v>
                </c:pt>
                <c:pt idx="7991">
                  <c:v>166.104782</c:v>
                </c:pt>
                <c:pt idx="7992">
                  <c:v>166.142807</c:v>
                </c:pt>
                <c:pt idx="7993">
                  <c:v>166.180847</c:v>
                </c:pt>
                <c:pt idx="7994">
                  <c:v>166.21890300000001</c:v>
                </c:pt>
                <c:pt idx="7995">
                  <c:v>166.25697299999999</c:v>
                </c:pt>
                <c:pt idx="7996">
                  <c:v>166.29505900000001</c:v>
                </c:pt>
                <c:pt idx="7997">
                  <c:v>166.33315999999999</c:v>
                </c:pt>
                <c:pt idx="7998">
                  <c:v>166.37127699999999</c:v>
                </c:pt>
                <c:pt idx="7999">
                  <c:v>166.40940900000001</c:v>
                </c:pt>
                <c:pt idx="8000">
                  <c:v>166.44755599999999</c:v>
                </c:pt>
                <c:pt idx="8001">
                  <c:v>166.48571799999999</c:v>
                </c:pt>
                <c:pt idx="8002">
                  <c:v>0</c:v>
                </c:pt>
                <c:pt idx="8003">
                  <c:v>0.5</c:v>
                </c:pt>
                <c:pt idx="8004">
                  <c:v>1</c:v>
                </c:pt>
                <c:pt idx="8005">
                  <c:v>1.5</c:v>
                </c:pt>
                <c:pt idx="8006">
                  <c:v>2</c:v>
                </c:pt>
                <c:pt idx="8007">
                  <c:v>2.5</c:v>
                </c:pt>
                <c:pt idx="8008">
                  <c:v>3</c:v>
                </c:pt>
                <c:pt idx="8009">
                  <c:v>3.5</c:v>
                </c:pt>
                <c:pt idx="8010">
                  <c:v>4</c:v>
                </c:pt>
                <c:pt idx="8011">
                  <c:v>4.5</c:v>
                </c:pt>
                <c:pt idx="8012">
                  <c:v>5</c:v>
                </c:pt>
                <c:pt idx="8013">
                  <c:v>5.5</c:v>
                </c:pt>
                <c:pt idx="8014">
                  <c:v>6</c:v>
                </c:pt>
                <c:pt idx="8015">
                  <c:v>6.5</c:v>
                </c:pt>
                <c:pt idx="8016">
                  <c:v>7</c:v>
                </c:pt>
                <c:pt idx="8017">
                  <c:v>7.5</c:v>
                </c:pt>
                <c:pt idx="8018">
                  <c:v>8</c:v>
                </c:pt>
                <c:pt idx="8019">
                  <c:v>8.5</c:v>
                </c:pt>
                <c:pt idx="8020">
                  <c:v>9</c:v>
                </c:pt>
                <c:pt idx="8021">
                  <c:v>9.5</c:v>
                </c:pt>
                <c:pt idx="8022">
                  <c:v>10</c:v>
                </c:pt>
                <c:pt idx="8023">
                  <c:v>10.5</c:v>
                </c:pt>
                <c:pt idx="8024">
                  <c:v>11</c:v>
                </c:pt>
                <c:pt idx="8025">
                  <c:v>11.5</c:v>
                </c:pt>
                <c:pt idx="8026">
                  <c:v>12</c:v>
                </c:pt>
                <c:pt idx="8027">
                  <c:v>12.5</c:v>
                </c:pt>
                <c:pt idx="8028">
                  <c:v>13</c:v>
                </c:pt>
                <c:pt idx="8029">
                  <c:v>13.5</c:v>
                </c:pt>
                <c:pt idx="8030">
                  <c:v>14</c:v>
                </c:pt>
                <c:pt idx="8031">
                  <c:v>14.5</c:v>
                </c:pt>
                <c:pt idx="8032">
                  <c:v>15</c:v>
                </c:pt>
                <c:pt idx="8033">
                  <c:v>15.5</c:v>
                </c:pt>
                <c:pt idx="8034">
                  <c:v>16</c:v>
                </c:pt>
                <c:pt idx="8035">
                  <c:v>16.5</c:v>
                </c:pt>
                <c:pt idx="8036">
                  <c:v>17</c:v>
                </c:pt>
                <c:pt idx="8037">
                  <c:v>17.5</c:v>
                </c:pt>
                <c:pt idx="8038">
                  <c:v>18</c:v>
                </c:pt>
                <c:pt idx="8039">
                  <c:v>18.5</c:v>
                </c:pt>
                <c:pt idx="8040">
                  <c:v>19</c:v>
                </c:pt>
                <c:pt idx="8041">
                  <c:v>19.5</c:v>
                </c:pt>
                <c:pt idx="8042">
                  <c:v>20</c:v>
                </c:pt>
                <c:pt idx="8043">
                  <c:v>20.5</c:v>
                </c:pt>
                <c:pt idx="8044">
                  <c:v>21</c:v>
                </c:pt>
                <c:pt idx="8045">
                  <c:v>21.5</c:v>
                </c:pt>
                <c:pt idx="8046">
                  <c:v>22</c:v>
                </c:pt>
                <c:pt idx="8047">
                  <c:v>22.5</c:v>
                </c:pt>
                <c:pt idx="8048">
                  <c:v>23</c:v>
                </c:pt>
                <c:pt idx="8049">
                  <c:v>23.5</c:v>
                </c:pt>
                <c:pt idx="8050">
                  <c:v>24</c:v>
                </c:pt>
                <c:pt idx="8051">
                  <c:v>24.5</c:v>
                </c:pt>
                <c:pt idx="8052">
                  <c:v>25</c:v>
                </c:pt>
                <c:pt idx="8053">
                  <c:v>25.5</c:v>
                </c:pt>
                <c:pt idx="8054">
                  <c:v>26</c:v>
                </c:pt>
                <c:pt idx="8055">
                  <c:v>26.5</c:v>
                </c:pt>
                <c:pt idx="8056">
                  <c:v>27</c:v>
                </c:pt>
                <c:pt idx="8057">
                  <c:v>27.5</c:v>
                </c:pt>
                <c:pt idx="8058">
                  <c:v>28</c:v>
                </c:pt>
                <c:pt idx="8059">
                  <c:v>28.5</c:v>
                </c:pt>
                <c:pt idx="8060">
                  <c:v>29</c:v>
                </c:pt>
                <c:pt idx="8061">
                  <c:v>29.5</c:v>
                </c:pt>
                <c:pt idx="8062">
                  <c:v>30</c:v>
                </c:pt>
                <c:pt idx="8063">
                  <c:v>30.5</c:v>
                </c:pt>
                <c:pt idx="8064">
                  <c:v>31</c:v>
                </c:pt>
                <c:pt idx="8065">
                  <c:v>31.5</c:v>
                </c:pt>
                <c:pt idx="8066">
                  <c:v>32</c:v>
                </c:pt>
                <c:pt idx="8067">
                  <c:v>32.5</c:v>
                </c:pt>
                <c:pt idx="8068">
                  <c:v>33</c:v>
                </c:pt>
                <c:pt idx="8069">
                  <c:v>33.5</c:v>
                </c:pt>
                <c:pt idx="8070">
                  <c:v>34</c:v>
                </c:pt>
                <c:pt idx="8071">
                  <c:v>34.5</c:v>
                </c:pt>
                <c:pt idx="8072">
                  <c:v>35</c:v>
                </c:pt>
                <c:pt idx="8073">
                  <c:v>35.5</c:v>
                </c:pt>
                <c:pt idx="8074">
                  <c:v>36</c:v>
                </c:pt>
                <c:pt idx="8075">
                  <c:v>36.5</c:v>
                </c:pt>
                <c:pt idx="8076">
                  <c:v>37</c:v>
                </c:pt>
                <c:pt idx="8077">
                  <c:v>37.5</c:v>
                </c:pt>
                <c:pt idx="8078">
                  <c:v>38</c:v>
                </c:pt>
                <c:pt idx="8079">
                  <c:v>38.5</c:v>
                </c:pt>
                <c:pt idx="8080">
                  <c:v>39</c:v>
                </c:pt>
                <c:pt idx="8081">
                  <c:v>39.5</c:v>
                </c:pt>
                <c:pt idx="8082">
                  <c:v>40</c:v>
                </c:pt>
                <c:pt idx="8083">
                  <c:v>40.5</c:v>
                </c:pt>
                <c:pt idx="8084">
                  <c:v>41</c:v>
                </c:pt>
                <c:pt idx="8085">
                  <c:v>41.5</c:v>
                </c:pt>
                <c:pt idx="8086">
                  <c:v>42</c:v>
                </c:pt>
                <c:pt idx="8087">
                  <c:v>42.5</c:v>
                </c:pt>
                <c:pt idx="8088">
                  <c:v>43</c:v>
                </c:pt>
                <c:pt idx="8089">
                  <c:v>43.5</c:v>
                </c:pt>
                <c:pt idx="8090">
                  <c:v>44</c:v>
                </c:pt>
                <c:pt idx="8091">
                  <c:v>44.5</c:v>
                </c:pt>
                <c:pt idx="8092">
                  <c:v>45</c:v>
                </c:pt>
                <c:pt idx="8093">
                  <c:v>45.5</c:v>
                </c:pt>
                <c:pt idx="8094">
                  <c:v>46</c:v>
                </c:pt>
                <c:pt idx="8095">
                  <c:v>46.5</c:v>
                </c:pt>
                <c:pt idx="8096">
                  <c:v>47</c:v>
                </c:pt>
                <c:pt idx="8097">
                  <c:v>47.5</c:v>
                </c:pt>
                <c:pt idx="8098">
                  <c:v>48</c:v>
                </c:pt>
                <c:pt idx="8099">
                  <c:v>48.5</c:v>
                </c:pt>
                <c:pt idx="8100">
                  <c:v>49</c:v>
                </c:pt>
                <c:pt idx="8101">
                  <c:v>49.5</c:v>
                </c:pt>
                <c:pt idx="8102">
                  <c:v>50</c:v>
                </c:pt>
                <c:pt idx="8103">
                  <c:v>50.5</c:v>
                </c:pt>
                <c:pt idx="8104">
                  <c:v>51</c:v>
                </c:pt>
                <c:pt idx="8105">
                  <c:v>51.5</c:v>
                </c:pt>
                <c:pt idx="8106">
                  <c:v>52</c:v>
                </c:pt>
                <c:pt idx="8107">
                  <c:v>52.5</c:v>
                </c:pt>
                <c:pt idx="8108">
                  <c:v>53</c:v>
                </c:pt>
                <c:pt idx="8109">
                  <c:v>53.5</c:v>
                </c:pt>
                <c:pt idx="8110">
                  <c:v>54</c:v>
                </c:pt>
                <c:pt idx="8111">
                  <c:v>54.5</c:v>
                </c:pt>
                <c:pt idx="8112">
                  <c:v>55</c:v>
                </c:pt>
                <c:pt idx="8113">
                  <c:v>55.5</c:v>
                </c:pt>
                <c:pt idx="8114">
                  <c:v>56</c:v>
                </c:pt>
                <c:pt idx="8115">
                  <c:v>56.5</c:v>
                </c:pt>
                <c:pt idx="8116">
                  <c:v>57</c:v>
                </c:pt>
                <c:pt idx="8117">
                  <c:v>57.5</c:v>
                </c:pt>
                <c:pt idx="8118">
                  <c:v>58</c:v>
                </c:pt>
                <c:pt idx="8119">
                  <c:v>58.5</c:v>
                </c:pt>
                <c:pt idx="8120">
                  <c:v>59</c:v>
                </c:pt>
                <c:pt idx="8121">
                  <c:v>59.5</c:v>
                </c:pt>
                <c:pt idx="8122">
                  <c:v>60</c:v>
                </c:pt>
                <c:pt idx="8123">
                  <c:v>60.5</c:v>
                </c:pt>
                <c:pt idx="8124">
                  <c:v>61</c:v>
                </c:pt>
                <c:pt idx="8125">
                  <c:v>61.5</c:v>
                </c:pt>
                <c:pt idx="8126">
                  <c:v>62</c:v>
                </c:pt>
                <c:pt idx="8127">
                  <c:v>62.5</c:v>
                </c:pt>
                <c:pt idx="8128">
                  <c:v>63</c:v>
                </c:pt>
                <c:pt idx="8129">
                  <c:v>63.5</c:v>
                </c:pt>
                <c:pt idx="8130">
                  <c:v>64</c:v>
                </c:pt>
                <c:pt idx="8131">
                  <c:v>64.5</c:v>
                </c:pt>
                <c:pt idx="8132">
                  <c:v>65</c:v>
                </c:pt>
                <c:pt idx="8133">
                  <c:v>65.5</c:v>
                </c:pt>
                <c:pt idx="8134">
                  <c:v>66</c:v>
                </c:pt>
                <c:pt idx="8135">
                  <c:v>66.5</c:v>
                </c:pt>
                <c:pt idx="8136">
                  <c:v>67</c:v>
                </c:pt>
                <c:pt idx="8137">
                  <c:v>67.5</c:v>
                </c:pt>
                <c:pt idx="8138">
                  <c:v>68</c:v>
                </c:pt>
                <c:pt idx="8139">
                  <c:v>68.5</c:v>
                </c:pt>
                <c:pt idx="8140">
                  <c:v>69</c:v>
                </c:pt>
                <c:pt idx="8141">
                  <c:v>69.5</c:v>
                </c:pt>
                <c:pt idx="8142">
                  <c:v>70</c:v>
                </c:pt>
                <c:pt idx="8143">
                  <c:v>70.5</c:v>
                </c:pt>
                <c:pt idx="8144">
                  <c:v>71</c:v>
                </c:pt>
                <c:pt idx="8145">
                  <c:v>71.5</c:v>
                </c:pt>
                <c:pt idx="8146">
                  <c:v>72</c:v>
                </c:pt>
                <c:pt idx="8147">
                  <c:v>72.5</c:v>
                </c:pt>
                <c:pt idx="8148">
                  <c:v>73</c:v>
                </c:pt>
                <c:pt idx="8149">
                  <c:v>73.5</c:v>
                </c:pt>
                <c:pt idx="8150">
                  <c:v>74</c:v>
                </c:pt>
                <c:pt idx="8151">
                  <c:v>74.5</c:v>
                </c:pt>
                <c:pt idx="8152">
                  <c:v>75</c:v>
                </c:pt>
                <c:pt idx="8153">
                  <c:v>75.5</c:v>
                </c:pt>
                <c:pt idx="8154">
                  <c:v>76</c:v>
                </c:pt>
                <c:pt idx="8155">
                  <c:v>76.5</c:v>
                </c:pt>
                <c:pt idx="8156">
                  <c:v>77</c:v>
                </c:pt>
                <c:pt idx="8157">
                  <c:v>77.5</c:v>
                </c:pt>
                <c:pt idx="8158">
                  <c:v>78</c:v>
                </c:pt>
                <c:pt idx="8159">
                  <c:v>78.5</c:v>
                </c:pt>
                <c:pt idx="8160">
                  <c:v>79</c:v>
                </c:pt>
                <c:pt idx="8161">
                  <c:v>79.5</c:v>
                </c:pt>
                <c:pt idx="8162">
                  <c:v>80</c:v>
                </c:pt>
                <c:pt idx="8163">
                  <c:v>80.5</c:v>
                </c:pt>
                <c:pt idx="8164">
                  <c:v>81</c:v>
                </c:pt>
                <c:pt idx="8165">
                  <c:v>81.5</c:v>
                </c:pt>
                <c:pt idx="8166">
                  <c:v>82</c:v>
                </c:pt>
                <c:pt idx="8167">
                  <c:v>82.5</c:v>
                </c:pt>
                <c:pt idx="8168">
                  <c:v>83</c:v>
                </c:pt>
                <c:pt idx="8169">
                  <c:v>83.5</c:v>
                </c:pt>
                <c:pt idx="8170">
                  <c:v>84</c:v>
                </c:pt>
                <c:pt idx="8171">
                  <c:v>84.5</c:v>
                </c:pt>
                <c:pt idx="8172">
                  <c:v>85</c:v>
                </c:pt>
                <c:pt idx="8173">
                  <c:v>85.5</c:v>
                </c:pt>
                <c:pt idx="8174">
                  <c:v>86</c:v>
                </c:pt>
                <c:pt idx="8175">
                  <c:v>86.5</c:v>
                </c:pt>
                <c:pt idx="8176">
                  <c:v>87</c:v>
                </c:pt>
                <c:pt idx="8177">
                  <c:v>87.5</c:v>
                </c:pt>
                <c:pt idx="8178">
                  <c:v>88</c:v>
                </c:pt>
                <c:pt idx="8179">
                  <c:v>88.5</c:v>
                </c:pt>
                <c:pt idx="8180">
                  <c:v>89</c:v>
                </c:pt>
                <c:pt idx="8181">
                  <c:v>89.5</c:v>
                </c:pt>
                <c:pt idx="8182">
                  <c:v>90</c:v>
                </c:pt>
                <c:pt idx="8183">
                  <c:v>90.5</c:v>
                </c:pt>
                <c:pt idx="8184">
                  <c:v>91</c:v>
                </c:pt>
                <c:pt idx="8185">
                  <c:v>91.5</c:v>
                </c:pt>
                <c:pt idx="8186">
                  <c:v>92</c:v>
                </c:pt>
                <c:pt idx="8187">
                  <c:v>92.5</c:v>
                </c:pt>
                <c:pt idx="8188">
                  <c:v>93</c:v>
                </c:pt>
                <c:pt idx="8189">
                  <c:v>93.5</c:v>
                </c:pt>
                <c:pt idx="8190">
                  <c:v>94</c:v>
                </c:pt>
                <c:pt idx="8191">
                  <c:v>94.5</c:v>
                </c:pt>
                <c:pt idx="8192">
                  <c:v>95</c:v>
                </c:pt>
                <c:pt idx="8193">
                  <c:v>95.5</c:v>
                </c:pt>
                <c:pt idx="8194">
                  <c:v>96</c:v>
                </c:pt>
                <c:pt idx="8195">
                  <c:v>96.5</c:v>
                </c:pt>
                <c:pt idx="8196">
                  <c:v>97</c:v>
                </c:pt>
                <c:pt idx="8197">
                  <c:v>97.5</c:v>
                </c:pt>
                <c:pt idx="8198">
                  <c:v>98</c:v>
                </c:pt>
                <c:pt idx="8199">
                  <c:v>98.5</c:v>
                </c:pt>
                <c:pt idx="8200">
                  <c:v>99</c:v>
                </c:pt>
                <c:pt idx="8201">
                  <c:v>99.5</c:v>
                </c:pt>
                <c:pt idx="8202">
                  <c:v>100</c:v>
                </c:pt>
                <c:pt idx="8203">
                  <c:v>100.5</c:v>
                </c:pt>
                <c:pt idx="8204">
                  <c:v>101</c:v>
                </c:pt>
                <c:pt idx="8205">
                  <c:v>101.5</c:v>
                </c:pt>
                <c:pt idx="8206">
                  <c:v>102</c:v>
                </c:pt>
                <c:pt idx="8207">
                  <c:v>102.5</c:v>
                </c:pt>
                <c:pt idx="8208">
                  <c:v>103</c:v>
                </c:pt>
                <c:pt idx="8209">
                  <c:v>103.5</c:v>
                </c:pt>
                <c:pt idx="8210">
                  <c:v>104</c:v>
                </c:pt>
                <c:pt idx="8211">
                  <c:v>104.5</c:v>
                </c:pt>
                <c:pt idx="8212">
                  <c:v>105</c:v>
                </c:pt>
                <c:pt idx="8213">
                  <c:v>105.5</c:v>
                </c:pt>
                <c:pt idx="8214">
                  <c:v>106</c:v>
                </c:pt>
                <c:pt idx="8215">
                  <c:v>106.5</c:v>
                </c:pt>
                <c:pt idx="8216">
                  <c:v>107</c:v>
                </c:pt>
                <c:pt idx="8217">
                  <c:v>107.5</c:v>
                </c:pt>
                <c:pt idx="8218">
                  <c:v>108</c:v>
                </c:pt>
                <c:pt idx="8219">
                  <c:v>108.5</c:v>
                </c:pt>
                <c:pt idx="8220">
                  <c:v>109</c:v>
                </c:pt>
                <c:pt idx="8221">
                  <c:v>109.5</c:v>
                </c:pt>
                <c:pt idx="8222">
                  <c:v>110</c:v>
                </c:pt>
                <c:pt idx="8223">
                  <c:v>110.5</c:v>
                </c:pt>
                <c:pt idx="8224">
                  <c:v>111</c:v>
                </c:pt>
                <c:pt idx="8225">
                  <c:v>111.5</c:v>
                </c:pt>
                <c:pt idx="8226">
                  <c:v>112</c:v>
                </c:pt>
                <c:pt idx="8227">
                  <c:v>112.5</c:v>
                </c:pt>
                <c:pt idx="8228">
                  <c:v>113</c:v>
                </c:pt>
                <c:pt idx="8229">
                  <c:v>113.5</c:v>
                </c:pt>
                <c:pt idx="8230">
                  <c:v>114</c:v>
                </c:pt>
                <c:pt idx="8231">
                  <c:v>114.5</c:v>
                </c:pt>
                <c:pt idx="8232">
                  <c:v>115</c:v>
                </c:pt>
                <c:pt idx="8233">
                  <c:v>115.5</c:v>
                </c:pt>
                <c:pt idx="8234">
                  <c:v>116</c:v>
                </c:pt>
                <c:pt idx="8235">
                  <c:v>116.5</c:v>
                </c:pt>
                <c:pt idx="8236">
                  <c:v>117</c:v>
                </c:pt>
                <c:pt idx="8237">
                  <c:v>117.5</c:v>
                </c:pt>
                <c:pt idx="8238">
                  <c:v>118</c:v>
                </c:pt>
                <c:pt idx="8239">
                  <c:v>118.5</c:v>
                </c:pt>
                <c:pt idx="8240">
                  <c:v>119</c:v>
                </c:pt>
                <c:pt idx="8241">
                  <c:v>119.5</c:v>
                </c:pt>
                <c:pt idx="8242">
                  <c:v>120</c:v>
                </c:pt>
                <c:pt idx="8243">
                  <c:v>120.5</c:v>
                </c:pt>
                <c:pt idx="8244">
                  <c:v>121</c:v>
                </c:pt>
                <c:pt idx="8245">
                  <c:v>121.5</c:v>
                </c:pt>
                <c:pt idx="8246">
                  <c:v>122</c:v>
                </c:pt>
                <c:pt idx="8247">
                  <c:v>122.5</c:v>
                </c:pt>
                <c:pt idx="8248">
                  <c:v>123</c:v>
                </c:pt>
                <c:pt idx="8249">
                  <c:v>123.5</c:v>
                </c:pt>
                <c:pt idx="8250">
                  <c:v>124</c:v>
                </c:pt>
                <c:pt idx="8251">
                  <c:v>124.5</c:v>
                </c:pt>
                <c:pt idx="8252">
                  <c:v>125</c:v>
                </c:pt>
                <c:pt idx="8253">
                  <c:v>125.5</c:v>
                </c:pt>
                <c:pt idx="8254">
                  <c:v>126</c:v>
                </c:pt>
                <c:pt idx="8255">
                  <c:v>126.5</c:v>
                </c:pt>
                <c:pt idx="8256">
                  <c:v>127</c:v>
                </c:pt>
                <c:pt idx="8257">
                  <c:v>127.5</c:v>
                </c:pt>
                <c:pt idx="8258">
                  <c:v>128</c:v>
                </c:pt>
                <c:pt idx="8259">
                  <c:v>128.5</c:v>
                </c:pt>
                <c:pt idx="8260">
                  <c:v>129</c:v>
                </c:pt>
                <c:pt idx="8261">
                  <c:v>129.5</c:v>
                </c:pt>
                <c:pt idx="8262">
                  <c:v>130</c:v>
                </c:pt>
                <c:pt idx="8263">
                  <c:v>130.5</c:v>
                </c:pt>
                <c:pt idx="8264">
                  <c:v>131</c:v>
                </c:pt>
                <c:pt idx="8265">
                  <c:v>131.5</c:v>
                </c:pt>
                <c:pt idx="8266">
                  <c:v>132</c:v>
                </c:pt>
                <c:pt idx="8267">
                  <c:v>132.5</c:v>
                </c:pt>
                <c:pt idx="8268">
                  <c:v>133</c:v>
                </c:pt>
                <c:pt idx="8269">
                  <c:v>133.5</c:v>
                </c:pt>
                <c:pt idx="8270">
                  <c:v>134</c:v>
                </c:pt>
                <c:pt idx="8271">
                  <c:v>134.5</c:v>
                </c:pt>
                <c:pt idx="8272">
                  <c:v>135</c:v>
                </c:pt>
                <c:pt idx="8273">
                  <c:v>135.5</c:v>
                </c:pt>
                <c:pt idx="8274">
                  <c:v>136</c:v>
                </c:pt>
                <c:pt idx="8275">
                  <c:v>136.5</c:v>
                </c:pt>
                <c:pt idx="8276">
                  <c:v>137</c:v>
                </c:pt>
                <c:pt idx="8277">
                  <c:v>137.5</c:v>
                </c:pt>
                <c:pt idx="8278">
                  <c:v>138</c:v>
                </c:pt>
                <c:pt idx="8279">
                  <c:v>138.5</c:v>
                </c:pt>
                <c:pt idx="8280">
                  <c:v>139</c:v>
                </c:pt>
                <c:pt idx="8281">
                  <c:v>139.5</c:v>
                </c:pt>
                <c:pt idx="8282">
                  <c:v>140</c:v>
                </c:pt>
                <c:pt idx="8283">
                  <c:v>140.5</c:v>
                </c:pt>
                <c:pt idx="8284">
                  <c:v>141</c:v>
                </c:pt>
                <c:pt idx="8285">
                  <c:v>141.5</c:v>
                </c:pt>
                <c:pt idx="8286">
                  <c:v>142</c:v>
                </c:pt>
                <c:pt idx="8287">
                  <c:v>142.5</c:v>
                </c:pt>
                <c:pt idx="8288">
                  <c:v>143</c:v>
                </c:pt>
                <c:pt idx="8289">
                  <c:v>143.5</c:v>
                </c:pt>
                <c:pt idx="8290">
                  <c:v>144</c:v>
                </c:pt>
                <c:pt idx="8291">
                  <c:v>144.5</c:v>
                </c:pt>
                <c:pt idx="8292">
                  <c:v>145</c:v>
                </c:pt>
                <c:pt idx="8293">
                  <c:v>145.5</c:v>
                </c:pt>
                <c:pt idx="8294">
                  <c:v>146</c:v>
                </c:pt>
                <c:pt idx="8295">
                  <c:v>146.5</c:v>
                </c:pt>
                <c:pt idx="8296">
                  <c:v>147</c:v>
                </c:pt>
                <c:pt idx="8297">
                  <c:v>147.5</c:v>
                </c:pt>
                <c:pt idx="8298">
                  <c:v>148</c:v>
                </c:pt>
                <c:pt idx="8299">
                  <c:v>148.5</c:v>
                </c:pt>
                <c:pt idx="8300">
                  <c:v>149</c:v>
                </c:pt>
                <c:pt idx="8301">
                  <c:v>149.5</c:v>
                </c:pt>
                <c:pt idx="8302">
                  <c:v>150</c:v>
                </c:pt>
                <c:pt idx="8303">
                  <c:v>150.5</c:v>
                </c:pt>
                <c:pt idx="8304">
                  <c:v>151</c:v>
                </c:pt>
                <c:pt idx="8305">
                  <c:v>151.5</c:v>
                </c:pt>
                <c:pt idx="8306">
                  <c:v>152</c:v>
                </c:pt>
                <c:pt idx="8307">
                  <c:v>152.5</c:v>
                </c:pt>
                <c:pt idx="8308">
                  <c:v>153</c:v>
                </c:pt>
                <c:pt idx="8309">
                  <c:v>153.5</c:v>
                </c:pt>
                <c:pt idx="8310">
                  <c:v>154</c:v>
                </c:pt>
                <c:pt idx="8311">
                  <c:v>154.5</c:v>
                </c:pt>
                <c:pt idx="8312">
                  <c:v>155</c:v>
                </c:pt>
                <c:pt idx="8313">
                  <c:v>155.5</c:v>
                </c:pt>
                <c:pt idx="8314">
                  <c:v>156</c:v>
                </c:pt>
                <c:pt idx="8315">
                  <c:v>156.5</c:v>
                </c:pt>
                <c:pt idx="8316">
                  <c:v>157</c:v>
                </c:pt>
                <c:pt idx="8317">
                  <c:v>157.5</c:v>
                </c:pt>
                <c:pt idx="8318">
                  <c:v>158</c:v>
                </c:pt>
                <c:pt idx="8319">
                  <c:v>158.5</c:v>
                </c:pt>
                <c:pt idx="8320">
                  <c:v>159</c:v>
                </c:pt>
                <c:pt idx="8321">
                  <c:v>159.5</c:v>
                </c:pt>
                <c:pt idx="8322">
                  <c:v>160</c:v>
                </c:pt>
                <c:pt idx="8323">
                  <c:v>160.5</c:v>
                </c:pt>
                <c:pt idx="8324">
                  <c:v>161</c:v>
                </c:pt>
                <c:pt idx="8325">
                  <c:v>161.5</c:v>
                </c:pt>
                <c:pt idx="8326">
                  <c:v>162</c:v>
                </c:pt>
                <c:pt idx="8327">
                  <c:v>162.5</c:v>
                </c:pt>
                <c:pt idx="8328">
                  <c:v>163</c:v>
                </c:pt>
                <c:pt idx="8329">
                  <c:v>163.5</c:v>
                </c:pt>
                <c:pt idx="8330">
                  <c:v>164</c:v>
                </c:pt>
                <c:pt idx="8331">
                  <c:v>164.5</c:v>
                </c:pt>
                <c:pt idx="8332">
                  <c:v>165</c:v>
                </c:pt>
                <c:pt idx="8333">
                  <c:v>165.5</c:v>
                </c:pt>
                <c:pt idx="8334">
                  <c:v>166</c:v>
                </c:pt>
              </c:numCache>
            </c:numRef>
          </c:xVal>
          <c:yVal>
            <c:numRef>
              <c:f>Лист1!$B$1:$B$8335</c:f>
              <c:numCache>
                <c:formatCode>General</c:formatCode>
                <c:ptCount val="8335"/>
                <c:pt idx="0">
                  <c:v>0</c:v>
                </c:pt>
                <c:pt idx="1">
                  <c:v>1.0607E-2</c:v>
                </c:pt>
                <c:pt idx="2">
                  <c:v>2.1203E-2</c:v>
                </c:pt>
                <c:pt idx="3">
                  <c:v>3.1788999999999998E-2</c:v>
                </c:pt>
                <c:pt idx="4">
                  <c:v>4.2366000000000001E-2</c:v>
                </c:pt>
                <c:pt idx="5">
                  <c:v>5.2932E-2</c:v>
                </c:pt>
                <c:pt idx="6">
                  <c:v>6.3488000000000003E-2</c:v>
                </c:pt>
                <c:pt idx="7">
                  <c:v>7.4034000000000003E-2</c:v>
                </c:pt>
                <c:pt idx="8">
                  <c:v>8.4570000000000006E-2</c:v>
                </c:pt>
                <c:pt idx="9">
                  <c:v>9.5096E-2</c:v>
                </c:pt>
                <c:pt idx="10">
                  <c:v>0.105611</c:v>
                </c:pt>
                <c:pt idx="11">
                  <c:v>0.116117</c:v>
                </c:pt>
                <c:pt idx="12">
                  <c:v>0.126612</c:v>
                </c:pt>
                <c:pt idx="13">
                  <c:v>0.137098</c:v>
                </c:pt>
                <c:pt idx="14">
                  <c:v>0.14757300000000001</c:v>
                </c:pt>
                <c:pt idx="15">
                  <c:v>0.15803800000000001</c:v>
                </c:pt>
                <c:pt idx="16">
                  <c:v>0.168493</c:v>
                </c:pt>
                <c:pt idx="17">
                  <c:v>0.17893800000000001</c:v>
                </c:pt>
                <c:pt idx="18">
                  <c:v>0.18937300000000001</c:v>
                </c:pt>
                <c:pt idx="19">
                  <c:v>0.199798</c:v>
                </c:pt>
                <c:pt idx="20">
                  <c:v>0.21021300000000001</c:v>
                </c:pt>
                <c:pt idx="21">
                  <c:v>0.22061700000000001</c:v>
                </c:pt>
                <c:pt idx="22">
                  <c:v>0.231012</c:v>
                </c:pt>
                <c:pt idx="23">
                  <c:v>0.241396</c:v>
                </c:pt>
                <c:pt idx="24">
                  <c:v>0.25177100000000002</c:v>
                </c:pt>
                <c:pt idx="25">
                  <c:v>0.26213500000000001</c:v>
                </c:pt>
                <c:pt idx="26">
                  <c:v>0.27248899999999998</c:v>
                </c:pt>
                <c:pt idx="27">
                  <c:v>0.282833</c:v>
                </c:pt>
                <c:pt idx="28">
                  <c:v>0.29316599999999998</c:v>
                </c:pt>
                <c:pt idx="29">
                  <c:v>0.30348999999999998</c:v>
                </c:pt>
                <c:pt idx="30">
                  <c:v>0.31380400000000003</c:v>
                </c:pt>
                <c:pt idx="31">
                  <c:v>0.32410699999999998</c:v>
                </c:pt>
                <c:pt idx="32">
                  <c:v>0.334401</c:v>
                </c:pt>
                <c:pt idx="33">
                  <c:v>0.34468399999999999</c:v>
                </c:pt>
                <c:pt idx="34">
                  <c:v>0.35495700000000002</c:v>
                </c:pt>
                <c:pt idx="35">
                  <c:v>0.36521999999999999</c:v>
                </c:pt>
                <c:pt idx="36">
                  <c:v>0.375473</c:v>
                </c:pt>
                <c:pt idx="37">
                  <c:v>0.38571499999999997</c:v>
                </c:pt>
                <c:pt idx="38">
                  <c:v>0.39594800000000002</c:v>
                </c:pt>
                <c:pt idx="39">
                  <c:v>0.406171</c:v>
                </c:pt>
                <c:pt idx="40">
                  <c:v>0.416383</c:v>
                </c:pt>
                <c:pt idx="41">
                  <c:v>0.42658499999999999</c:v>
                </c:pt>
                <c:pt idx="42">
                  <c:v>0.436778</c:v>
                </c:pt>
                <c:pt idx="43">
                  <c:v>0.44696000000000002</c:v>
                </c:pt>
                <c:pt idx="44">
                  <c:v>0.45713199999999998</c:v>
                </c:pt>
                <c:pt idx="45">
                  <c:v>0.46729300000000001</c:v>
                </c:pt>
                <c:pt idx="46">
                  <c:v>0.47744500000000001</c:v>
                </c:pt>
                <c:pt idx="47">
                  <c:v>0.48758699999999999</c:v>
                </c:pt>
                <c:pt idx="48">
                  <c:v>0.49771799999999999</c:v>
                </c:pt>
                <c:pt idx="49">
                  <c:v>0.50783999999999996</c:v>
                </c:pt>
                <c:pt idx="50">
                  <c:v>0.51795100000000005</c:v>
                </c:pt>
                <c:pt idx="51">
                  <c:v>0.52805299999999999</c:v>
                </c:pt>
                <c:pt idx="52">
                  <c:v>0.53814399999999996</c:v>
                </c:pt>
                <c:pt idx="53">
                  <c:v>0.54822499999999996</c:v>
                </c:pt>
                <c:pt idx="54">
                  <c:v>0.55829600000000001</c:v>
                </c:pt>
                <c:pt idx="55">
                  <c:v>0.568357</c:v>
                </c:pt>
                <c:pt idx="56">
                  <c:v>0.57840800000000003</c:v>
                </c:pt>
                <c:pt idx="57">
                  <c:v>0.588449</c:v>
                </c:pt>
                <c:pt idx="58">
                  <c:v>0.59847899999999998</c:v>
                </c:pt>
                <c:pt idx="59">
                  <c:v>0.60850000000000004</c:v>
                </c:pt>
                <c:pt idx="60">
                  <c:v>0.61851</c:v>
                </c:pt>
                <c:pt idx="61">
                  <c:v>0.62851000000000001</c:v>
                </c:pt>
                <c:pt idx="62">
                  <c:v>0.63849999999999996</c:v>
                </c:pt>
                <c:pt idx="63">
                  <c:v>0.64847999999999995</c:v>
                </c:pt>
                <c:pt idx="64">
                  <c:v>0.65844999999999998</c:v>
                </c:pt>
                <c:pt idx="65">
                  <c:v>0.66840999999999995</c:v>
                </c:pt>
                <c:pt idx="66">
                  <c:v>0.67835900000000005</c:v>
                </c:pt>
                <c:pt idx="67">
                  <c:v>0.68829899999999999</c:v>
                </c:pt>
                <c:pt idx="68">
                  <c:v>0.69822799999999996</c:v>
                </c:pt>
                <c:pt idx="69">
                  <c:v>0.70814699999999997</c:v>
                </c:pt>
                <c:pt idx="70">
                  <c:v>0.71805600000000003</c:v>
                </c:pt>
                <c:pt idx="71">
                  <c:v>0.72795500000000002</c:v>
                </c:pt>
                <c:pt idx="72">
                  <c:v>0.73784400000000006</c:v>
                </c:pt>
                <c:pt idx="73">
                  <c:v>0.74772300000000003</c:v>
                </c:pt>
                <c:pt idx="74">
                  <c:v>0.75759100000000001</c:v>
                </c:pt>
                <c:pt idx="75">
                  <c:v>0.76744999999999997</c:v>
                </c:pt>
                <c:pt idx="76">
                  <c:v>0.77729800000000004</c:v>
                </c:pt>
                <c:pt idx="77">
                  <c:v>0.78713699999999998</c:v>
                </c:pt>
                <c:pt idx="78">
                  <c:v>0.79696500000000003</c:v>
                </c:pt>
                <c:pt idx="79">
                  <c:v>0.80678300000000003</c:v>
                </c:pt>
                <c:pt idx="80">
                  <c:v>0.81659099999999996</c:v>
                </c:pt>
                <c:pt idx="81">
                  <c:v>0.82638800000000001</c:v>
                </c:pt>
                <c:pt idx="82">
                  <c:v>0.83617600000000003</c:v>
                </c:pt>
                <c:pt idx="83">
                  <c:v>0.84595399999999998</c:v>
                </c:pt>
                <c:pt idx="84">
                  <c:v>0.85572099999999995</c:v>
                </c:pt>
                <c:pt idx="85">
                  <c:v>0.86547799999999997</c:v>
                </c:pt>
                <c:pt idx="86">
                  <c:v>0.87522599999999995</c:v>
                </c:pt>
                <c:pt idx="87">
                  <c:v>0.88496300000000006</c:v>
                </c:pt>
                <c:pt idx="88">
                  <c:v>0.89468999999999999</c:v>
                </c:pt>
                <c:pt idx="89">
                  <c:v>0.90440699999999996</c:v>
                </c:pt>
                <c:pt idx="90">
                  <c:v>0.91411399999999998</c:v>
                </c:pt>
                <c:pt idx="91">
                  <c:v>0.92381000000000002</c:v>
                </c:pt>
                <c:pt idx="92">
                  <c:v>0.93349700000000002</c:v>
                </c:pt>
                <c:pt idx="93">
                  <c:v>0.94317300000000004</c:v>
                </c:pt>
                <c:pt idx="94">
                  <c:v>0.95284000000000002</c:v>
                </c:pt>
                <c:pt idx="95">
                  <c:v>0.96249600000000002</c:v>
                </c:pt>
                <c:pt idx="96">
                  <c:v>0.97214199999999995</c:v>
                </c:pt>
                <c:pt idx="97">
                  <c:v>0.98177800000000004</c:v>
                </c:pt>
                <c:pt idx="98">
                  <c:v>0.99140399999999995</c:v>
                </c:pt>
                <c:pt idx="99">
                  <c:v>1.00102</c:v>
                </c:pt>
                <c:pt idx="100">
                  <c:v>1.010626</c:v>
                </c:pt>
                <c:pt idx="101">
                  <c:v>1.020221</c:v>
                </c:pt>
                <c:pt idx="102">
                  <c:v>1.029806</c:v>
                </c:pt>
                <c:pt idx="103">
                  <c:v>1.039382</c:v>
                </c:pt>
                <c:pt idx="104">
                  <c:v>1.0489470000000001</c:v>
                </c:pt>
                <c:pt idx="105">
                  <c:v>1.0585020000000001</c:v>
                </c:pt>
                <c:pt idx="106">
                  <c:v>1.0680460000000001</c:v>
                </c:pt>
                <c:pt idx="107">
                  <c:v>1.0775809999999999</c:v>
                </c:pt>
                <c:pt idx="108">
                  <c:v>1.087105</c:v>
                </c:pt>
                <c:pt idx="109">
                  <c:v>1.0966199999999999</c:v>
                </c:pt>
                <c:pt idx="110">
                  <c:v>1.1061240000000001</c:v>
                </c:pt>
                <c:pt idx="111">
                  <c:v>1.115618</c:v>
                </c:pt>
                <c:pt idx="112">
                  <c:v>1.125102</c:v>
                </c:pt>
                <c:pt idx="113">
                  <c:v>1.134576</c:v>
                </c:pt>
                <c:pt idx="114">
                  <c:v>1.1440399999999999</c:v>
                </c:pt>
                <c:pt idx="115">
                  <c:v>1.1534930000000001</c:v>
                </c:pt>
                <c:pt idx="116">
                  <c:v>1.1629370000000001</c:v>
                </c:pt>
                <c:pt idx="117">
                  <c:v>1.1723699999999999</c:v>
                </c:pt>
                <c:pt idx="118">
                  <c:v>1.1817930000000001</c:v>
                </c:pt>
                <c:pt idx="119">
                  <c:v>1.1912069999999999</c:v>
                </c:pt>
                <c:pt idx="120">
                  <c:v>1.20061</c:v>
                </c:pt>
                <c:pt idx="121">
                  <c:v>1.2100029999999999</c:v>
                </c:pt>
                <c:pt idx="122">
                  <c:v>1.2193860000000001</c:v>
                </c:pt>
                <c:pt idx="123">
                  <c:v>1.228758</c:v>
                </c:pt>
                <c:pt idx="124">
                  <c:v>1.238121</c:v>
                </c:pt>
                <c:pt idx="125">
                  <c:v>1.2474730000000001</c:v>
                </c:pt>
                <c:pt idx="126">
                  <c:v>1.2568159999999999</c:v>
                </c:pt>
                <c:pt idx="127">
                  <c:v>1.2661480000000001</c:v>
                </c:pt>
                <c:pt idx="128">
                  <c:v>1.2754700000000001</c:v>
                </c:pt>
                <c:pt idx="129">
                  <c:v>1.2847820000000001</c:v>
                </c:pt>
                <c:pt idx="130">
                  <c:v>1.294084</c:v>
                </c:pt>
                <c:pt idx="131">
                  <c:v>1.3033760000000001</c:v>
                </c:pt>
                <c:pt idx="132">
                  <c:v>1.3126580000000001</c:v>
                </c:pt>
                <c:pt idx="133">
                  <c:v>1.32193</c:v>
                </c:pt>
                <c:pt idx="134">
                  <c:v>1.3311919999999999</c:v>
                </c:pt>
                <c:pt idx="135">
                  <c:v>1.3404430000000001</c:v>
                </c:pt>
                <c:pt idx="136">
                  <c:v>1.349685</c:v>
                </c:pt>
                <c:pt idx="137">
                  <c:v>1.358916</c:v>
                </c:pt>
                <c:pt idx="138">
                  <c:v>1.3681369999999999</c:v>
                </c:pt>
                <c:pt idx="139">
                  <c:v>1.3773489999999999</c:v>
                </c:pt>
                <c:pt idx="140">
                  <c:v>1.3865499999999999</c:v>
                </c:pt>
                <c:pt idx="141">
                  <c:v>1.3957409999999999</c:v>
                </c:pt>
                <c:pt idx="142">
                  <c:v>1.4049210000000001</c:v>
                </c:pt>
                <c:pt idx="143">
                  <c:v>1.4140919999999999</c:v>
                </c:pt>
                <c:pt idx="144">
                  <c:v>1.4232530000000001</c:v>
                </c:pt>
                <c:pt idx="145">
                  <c:v>1.4324030000000001</c:v>
                </c:pt>
                <c:pt idx="146">
                  <c:v>1.4415439999999999</c:v>
                </c:pt>
                <c:pt idx="147">
                  <c:v>1.450674</c:v>
                </c:pt>
                <c:pt idx="148">
                  <c:v>1.459794</c:v>
                </c:pt>
                <c:pt idx="149">
                  <c:v>1.468904</c:v>
                </c:pt>
                <c:pt idx="150">
                  <c:v>1.4780040000000001</c:v>
                </c:pt>
                <c:pt idx="151">
                  <c:v>1.4870939999999999</c:v>
                </c:pt>
                <c:pt idx="152">
                  <c:v>1.4961739999999999</c:v>
                </c:pt>
                <c:pt idx="153">
                  <c:v>1.505244</c:v>
                </c:pt>
                <c:pt idx="154">
                  <c:v>1.514303</c:v>
                </c:pt>
                <c:pt idx="155">
                  <c:v>1.523353</c:v>
                </c:pt>
                <c:pt idx="156">
                  <c:v>1.532392</c:v>
                </c:pt>
                <c:pt idx="157">
                  <c:v>1.5414209999999999</c:v>
                </c:pt>
                <c:pt idx="158">
                  <c:v>1.550441</c:v>
                </c:pt>
                <c:pt idx="159">
                  <c:v>1.55945</c:v>
                </c:pt>
                <c:pt idx="160">
                  <c:v>1.568449</c:v>
                </c:pt>
                <c:pt idx="161">
                  <c:v>1.577437</c:v>
                </c:pt>
                <c:pt idx="162">
                  <c:v>1.586416</c:v>
                </c:pt>
                <c:pt idx="163">
                  <c:v>1.5953850000000001</c:v>
                </c:pt>
                <c:pt idx="164">
                  <c:v>1.6043430000000001</c:v>
                </c:pt>
                <c:pt idx="165">
                  <c:v>1.613291</c:v>
                </c:pt>
                <c:pt idx="166">
                  <c:v>1.6222289999999999</c:v>
                </c:pt>
                <c:pt idx="167">
                  <c:v>1.6311580000000001</c:v>
                </c:pt>
                <c:pt idx="168">
                  <c:v>1.6400760000000001</c:v>
                </c:pt>
                <c:pt idx="169">
                  <c:v>1.6489830000000001</c:v>
                </c:pt>
                <c:pt idx="170">
                  <c:v>1.6578809999999999</c:v>
                </c:pt>
                <c:pt idx="171">
                  <c:v>1.6667689999999999</c:v>
                </c:pt>
                <c:pt idx="172">
                  <c:v>1.6756470000000001</c:v>
                </c:pt>
                <c:pt idx="173">
                  <c:v>1.6845140000000001</c:v>
                </c:pt>
                <c:pt idx="174">
                  <c:v>1.6933720000000001</c:v>
                </c:pt>
                <c:pt idx="175">
                  <c:v>1.7022189999999999</c:v>
                </c:pt>
                <c:pt idx="176">
                  <c:v>1.7110559999999999</c:v>
                </c:pt>
                <c:pt idx="177">
                  <c:v>1.7198830000000001</c:v>
                </c:pt>
                <c:pt idx="178">
                  <c:v>1.7286999999999999</c:v>
                </c:pt>
                <c:pt idx="179">
                  <c:v>1.7375069999999999</c:v>
                </c:pt>
                <c:pt idx="180">
                  <c:v>1.7463040000000001</c:v>
                </c:pt>
                <c:pt idx="181">
                  <c:v>1.755091</c:v>
                </c:pt>
                <c:pt idx="182">
                  <c:v>1.7638670000000001</c:v>
                </c:pt>
                <c:pt idx="183">
                  <c:v>1.772634</c:v>
                </c:pt>
                <c:pt idx="184">
                  <c:v>1.78139</c:v>
                </c:pt>
                <c:pt idx="185">
                  <c:v>1.7901359999999999</c:v>
                </c:pt>
                <c:pt idx="186">
                  <c:v>1.798872</c:v>
                </c:pt>
                <c:pt idx="187">
                  <c:v>1.807599</c:v>
                </c:pt>
                <c:pt idx="188">
                  <c:v>1.8163149999999999</c:v>
                </c:pt>
                <c:pt idx="189">
                  <c:v>1.8250200000000001</c:v>
                </c:pt>
                <c:pt idx="190">
                  <c:v>1.8337159999999999</c:v>
                </c:pt>
                <c:pt idx="191">
                  <c:v>1.8424020000000001</c:v>
                </c:pt>
                <c:pt idx="192">
                  <c:v>1.851078</c:v>
                </c:pt>
                <c:pt idx="193">
                  <c:v>1.8597429999999999</c:v>
                </c:pt>
                <c:pt idx="194">
                  <c:v>1.8683989999999999</c:v>
                </c:pt>
                <c:pt idx="195">
                  <c:v>1.8770439999999999</c:v>
                </c:pt>
                <c:pt idx="196">
                  <c:v>1.8856790000000001</c:v>
                </c:pt>
                <c:pt idx="197">
                  <c:v>1.894304</c:v>
                </c:pt>
                <c:pt idx="198">
                  <c:v>1.902919</c:v>
                </c:pt>
                <c:pt idx="199">
                  <c:v>1.911524</c:v>
                </c:pt>
                <c:pt idx="200">
                  <c:v>1.9201189999999999</c:v>
                </c:pt>
                <c:pt idx="201">
                  <c:v>1.9287030000000001</c:v>
                </c:pt>
                <c:pt idx="202">
                  <c:v>1.9372780000000001</c:v>
                </c:pt>
                <c:pt idx="203">
                  <c:v>1.9458420000000001</c:v>
                </c:pt>
                <c:pt idx="204">
                  <c:v>1.9543969999999999</c:v>
                </c:pt>
                <c:pt idx="205">
                  <c:v>1.962941</c:v>
                </c:pt>
                <c:pt idx="206">
                  <c:v>1.9714750000000001</c:v>
                </c:pt>
                <c:pt idx="207">
                  <c:v>1.9799990000000001</c:v>
                </c:pt>
                <c:pt idx="208">
                  <c:v>1.988513</c:v>
                </c:pt>
                <c:pt idx="209">
                  <c:v>1.997017</c:v>
                </c:pt>
                <c:pt idx="210">
                  <c:v>2.0055109999999998</c:v>
                </c:pt>
                <c:pt idx="211">
                  <c:v>2.013995</c:v>
                </c:pt>
                <c:pt idx="212">
                  <c:v>2.0224679999999999</c:v>
                </c:pt>
                <c:pt idx="213">
                  <c:v>2.0309309999999998</c:v>
                </c:pt>
                <c:pt idx="214">
                  <c:v>2.0393840000000001</c:v>
                </c:pt>
                <c:pt idx="215">
                  <c:v>2.0478269999999998</c:v>
                </c:pt>
                <c:pt idx="216">
                  <c:v>2.0562610000000001</c:v>
                </c:pt>
                <c:pt idx="217">
                  <c:v>2.064683</c:v>
                </c:pt>
                <c:pt idx="218">
                  <c:v>2.073096</c:v>
                </c:pt>
                <c:pt idx="219">
                  <c:v>2.081499</c:v>
                </c:pt>
                <c:pt idx="220">
                  <c:v>2.0898919999999999</c:v>
                </c:pt>
                <c:pt idx="221">
                  <c:v>2.098274</c:v>
                </c:pt>
                <c:pt idx="222">
                  <c:v>2.1066470000000002</c:v>
                </c:pt>
                <c:pt idx="223">
                  <c:v>2.1150099999999998</c:v>
                </c:pt>
                <c:pt idx="224">
                  <c:v>2.1233620000000002</c:v>
                </c:pt>
                <c:pt idx="225">
                  <c:v>2.131704</c:v>
                </c:pt>
                <c:pt idx="226">
                  <c:v>2.140037</c:v>
                </c:pt>
                <c:pt idx="227">
                  <c:v>2.1483590000000001</c:v>
                </c:pt>
                <c:pt idx="228">
                  <c:v>2.1566709999999998</c:v>
                </c:pt>
                <c:pt idx="229">
                  <c:v>2.1649729999999998</c:v>
                </c:pt>
                <c:pt idx="230">
                  <c:v>2.1732640000000001</c:v>
                </c:pt>
                <c:pt idx="231">
                  <c:v>2.1815449999999998</c:v>
                </c:pt>
                <c:pt idx="232">
                  <c:v>2.1898170000000001</c:v>
                </c:pt>
                <c:pt idx="233">
                  <c:v>2.1980780000000002</c:v>
                </c:pt>
                <c:pt idx="234">
                  <c:v>2.2063299999999999</c:v>
                </c:pt>
                <c:pt idx="235">
                  <c:v>2.2145709999999998</c:v>
                </c:pt>
                <c:pt idx="236">
                  <c:v>2.2228020000000002</c:v>
                </c:pt>
                <c:pt idx="237">
                  <c:v>2.231023</c:v>
                </c:pt>
                <c:pt idx="238">
                  <c:v>2.2392340000000002</c:v>
                </c:pt>
                <c:pt idx="239">
                  <c:v>2.2474349999999998</c:v>
                </c:pt>
                <c:pt idx="240">
                  <c:v>2.2556259999999999</c:v>
                </c:pt>
                <c:pt idx="241">
                  <c:v>2.2638069999999999</c:v>
                </c:pt>
                <c:pt idx="242">
                  <c:v>2.2719770000000001</c:v>
                </c:pt>
                <c:pt idx="243">
                  <c:v>2.280138</c:v>
                </c:pt>
                <c:pt idx="244">
                  <c:v>2.2882889999999998</c:v>
                </c:pt>
                <c:pt idx="245">
                  <c:v>2.29643</c:v>
                </c:pt>
                <c:pt idx="246">
                  <c:v>2.3045599999999999</c:v>
                </c:pt>
                <c:pt idx="247">
                  <c:v>2.312681</c:v>
                </c:pt>
                <c:pt idx="248">
                  <c:v>2.3207909999999998</c:v>
                </c:pt>
                <c:pt idx="249">
                  <c:v>2.3288920000000002</c:v>
                </c:pt>
                <c:pt idx="250">
                  <c:v>2.3369819999999999</c:v>
                </c:pt>
                <c:pt idx="251">
                  <c:v>2.3450630000000001</c:v>
                </c:pt>
                <c:pt idx="252">
                  <c:v>2.3531330000000001</c:v>
                </c:pt>
                <c:pt idx="253">
                  <c:v>2.3611930000000001</c:v>
                </c:pt>
                <c:pt idx="254">
                  <c:v>2.369243</c:v>
                </c:pt>
                <c:pt idx="255">
                  <c:v>2.3772829999999998</c:v>
                </c:pt>
                <c:pt idx="256">
                  <c:v>2.385313</c:v>
                </c:pt>
                <c:pt idx="257">
                  <c:v>2.393332</c:v>
                </c:pt>
                <c:pt idx="258">
                  <c:v>2.4013420000000001</c:v>
                </c:pt>
                <c:pt idx="259">
                  <c:v>2.409341</c:v>
                </c:pt>
                <c:pt idx="260">
                  <c:v>2.4173300000000002</c:v>
                </c:pt>
                <c:pt idx="261">
                  <c:v>2.4253089999999999</c:v>
                </c:pt>
                <c:pt idx="262">
                  <c:v>2.4332790000000002</c:v>
                </c:pt>
                <c:pt idx="263">
                  <c:v>2.4412370000000001</c:v>
                </c:pt>
                <c:pt idx="264">
                  <c:v>2.4491860000000001</c:v>
                </c:pt>
                <c:pt idx="265">
                  <c:v>2.4571239999999999</c:v>
                </c:pt>
                <c:pt idx="266">
                  <c:v>2.4650530000000002</c:v>
                </c:pt>
                <c:pt idx="267">
                  <c:v>2.4729709999999998</c:v>
                </c:pt>
                <c:pt idx="268">
                  <c:v>2.48088</c:v>
                </c:pt>
                <c:pt idx="269">
                  <c:v>2.4887779999999999</c:v>
                </c:pt>
                <c:pt idx="270">
                  <c:v>2.4966650000000001</c:v>
                </c:pt>
                <c:pt idx="271">
                  <c:v>2.504543</c:v>
                </c:pt>
                <c:pt idx="272">
                  <c:v>2.5124110000000002</c:v>
                </c:pt>
                <c:pt idx="273">
                  <c:v>2.5202680000000002</c:v>
                </c:pt>
                <c:pt idx="274">
                  <c:v>2.5281159999999998</c:v>
                </c:pt>
                <c:pt idx="275">
                  <c:v>2.5359530000000001</c:v>
                </c:pt>
                <c:pt idx="276">
                  <c:v>2.5437799999999999</c:v>
                </c:pt>
                <c:pt idx="277">
                  <c:v>2.5515970000000001</c:v>
                </c:pt>
                <c:pt idx="278">
                  <c:v>2.5594039999999998</c:v>
                </c:pt>
                <c:pt idx="279">
                  <c:v>2.5672009999999998</c:v>
                </c:pt>
                <c:pt idx="280">
                  <c:v>2.5749879999999998</c:v>
                </c:pt>
                <c:pt idx="281">
                  <c:v>2.5827650000000002</c:v>
                </c:pt>
                <c:pt idx="282">
                  <c:v>2.5905320000000001</c:v>
                </c:pt>
                <c:pt idx="283">
                  <c:v>2.5982880000000002</c:v>
                </c:pt>
                <c:pt idx="284">
                  <c:v>2.6060349999999999</c:v>
                </c:pt>
                <c:pt idx="285">
                  <c:v>2.6137709999999998</c:v>
                </c:pt>
                <c:pt idx="286">
                  <c:v>2.6214979999999999</c:v>
                </c:pt>
                <c:pt idx="287">
                  <c:v>2.6292149999999999</c:v>
                </c:pt>
                <c:pt idx="288">
                  <c:v>2.6369210000000001</c:v>
                </c:pt>
                <c:pt idx="289">
                  <c:v>2.6446170000000002</c:v>
                </c:pt>
                <c:pt idx="290">
                  <c:v>2.652304</c:v>
                </c:pt>
                <c:pt idx="291">
                  <c:v>2.65998</c:v>
                </c:pt>
                <c:pt idx="292">
                  <c:v>2.667646</c:v>
                </c:pt>
                <c:pt idx="293">
                  <c:v>2.675303</c:v>
                </c:pt>
                <c:pt idx="294">
                  <c:v>2.6829489999999998</c:v>
                </c:pt>
                <c:pt idx="295">
                  <c:v>2.690585</c:v>
                </c:pt>
                <c:pt idx="296">
                  <c:v>2.6982110000000001</c:v>
                </c:pt>
                <c:pt idx="297">
                  <c:v>2.7058270000000002</c:v>
                </c:pt>
                <c:pt idx="298">
                  <c:v>2.7134330000000002</c:v>
                </c:pt>
                <c:pt idx="299">
                  <c:v>2.7210290000000001</c:v>
                </c:pt>
                <c:pt idx="300">
                  <c:v>2.728615</c:v>
                </c:pt>
                <c:pt idx="301">
                  <c:v>2.7361900000000001</c:v>
                </c:pt>
                <c:pt idx="302">
                  <c:v>2.7437550000000002</c:v>
                </c:pt>
                <c:pt idx="303">
                  <c:v>2.7513109999999998</c:v>
                </c:pt>
                <c:pt idx="304">
                  <c:v>2.7588560000000002</c:v>
                </c:pt>
                <c:pt idx="305">
                  <c:v>2.766391</c:v>
                </c:pt>
                <c:pt idx="306">
                  <c:v>2.7739159999999998</c:v>
                </c:pt>
                <c:pt idx="307">
                  <c:v>2.781431</c:v>
                </c:pt>
                <c:pt idx="308">
                  <c:v>2.7889349999999999</c:v>
                </c:pt>
                <c:pt idx="309">
                  <c:v>2.79643</c:v>
                </c:pt>
                <c:pt idx="310">
                  <c:v>2.8039149999999999</c:v>
                </c:pt>
                <c:pt idx="311">
                  <c:v>2.8113890000000001</c:v>
                </c:pt>
                <c:pt idx="312">
                  <c:v>2.818854</c:v>
                </c:pt>
                <c:pt idx="313">
                  <c:v>2.826308</c:v>
                </c:pt>
                <c:pt idx="314">
                  <c:v>2.833752</c:v>
                </c:pt>
                <c:pt idx="315">
                  <c:v>2.8411870000000001</c:v>
                </c:pt>
                <c:pt idx="316">
                  <c:v>2.848611</c:v>
                </c:pt>
                <c:pt idx="317">
                  <c:v>2.8560249999999998</c:v>
                </c:pt>
                <c:pt idx="318">
                  <c:v>2.8634300000000001</c:v>
                </c:pt>
                <c:pt idx="319">
                  <c:v>2.8708239999999998</c:v>
                </c:pt>
                <c:pt idx="320">
                  <c:v>2.8782079999999999</c:v>
                </c:pt>
                <c:pt idx="321">
                  <c:v>2.8855810000000002</c:v>
                </c:pt>
                <c:pt idx="322">
                  <c:v>2.8929450000000001</c:v>
                </c:pt>
                <c:pt idx="323">
                  <c:v>2.9002979999999998</c:v>
                </c:pt>
                <c:pt idx="324">
                  <c:v>2.9076420000000001</c:v>
                </c:pt>
                <c:pt idx="325">
                  <c:v>2.9149750000000001</c:v>
                </c:pt>
                <c:pt idx="326">
                  <c:v>2.9222990000000002</c:v>
                </c:pt>
                <c:pt idx="327">
                  <c:v>2.9296120000000001</c:v>
                </c:pt>
                <c:pt idx="328">
                  <c:v>2.9369149999999999</c:v>
                </c:pt>
                <c:pt idx="329">
                  <c:v>2.9442080000000002</c:v>
                </c:pt>
                <c:pt idx="330">
                  <c:v>2.9514909999999999</c:v>
                </c:pt>
                <c:pt idx="331">
                  <c:v>2.9587650000000001</c:v>
                </c:pt>
                <c:pt idx="332">
                  <c:v>2.966027</c:v>
                </c:pt>
                <c:pt idx="333">
                  <c:v>2.9732799999999999</c:v>
                </c:pt>
                <c:pt idx="334">
                  <c:v>2.9805229999999998</c:v>
                </c:pt>
                <c:pt idx="335">
                  <c:v>2.9877549999999999</c:v>
                </c:pt>
                <c:pt idx="336">
                  <c:v>2.9949780000000001</c:v>
                </c:pt>
                <c:pt idx="337">
                  <c:v>3.0021909999999998</c:v>
                </c:pt>
                <c:pt idx="338">
                  <c:v>3.0093930000000002</c:v>
                </c:pt>
                <c:pt idx="339">
                  <c:v>3.0165860000000002</c:v>
                </c:pt>
                <c:pt idx="340">
                  <c:v>3.023768</c:v>
                </c:pt>
                <c:pt idx="341">
                  <c:v>3.0309400000000002</c:v>
                </c:pt>
                <c:pt idx="342">
                  <c:v>3.0381010000000002</c:v>
                </c:pt>
                <c:pt idx="343">
                  <c:v>3.0452530000000002</c:v>
                </c:pt>
                <c:pt idx="344">
                  <c:v>3.0523950000000002</c:v>
                </c:pt>
                <c:pt idx="345">
                  <c:v>3.0595270000000001</c:v>
                </c:pt>
                <c:pt idx="346">
                  <c:v>3.0666479999999998</c:v>
                </c:pt>
                <c:pt idx="347">
                  <c:v>3.0737589999999999</c:v>
                </c:pt>
                <c:pt idx="348">
                  <c:v>3.0808599999999999</c:v>
                </c:pt>
                <c:pt idx="349">
                  <c:v>3.087952</c:v>
                </c:pt>
                <c:pt idx="350">
                  <c:v>3.0950329999999999</c:v>
                </c:pt>
                <c:pt idx="351">
                  <c:v>3.1021040000000002</c:v>
                </c:pt>
                <c:pt idx="352">
                  <c:v>3.109165</c:v>
                </c:pt>
                <c:pt idx="353">
                  <c:v>3.1162160000000001</c:v>
                </c:pt>
                <c:pt idx="354">
                  <c:v>3.123256</c:v>
                </c:pt>
                <c:pt idx="355">
                  <c:v>3.130287</c:v>
                </c:pt>
                <c:pt idx="356">
                  <c:v>3.137308</c:v>
                </c:pt>
                <c:pt idx="357">
                  <c:v>3.1443189999999999</c:v>
                </c:pt>
                <c:pt idx="358">
                  <c:v>3.151319</c:v>
                </c:pt>
                <c:pt idx="359">
                  <c:v>3.1583100000000002</c:v>
                </c:pt>
                <c:pt idx="360">
                  <c:v>3.1652900000000002</c:v>
                </c:pt>
                <c:pt idx="361">
                  <c:v>3.1722600000000001</c:v>
                </c:pt>
                <c:pt idx="362">
                  <c:v>3.1792199999999999</c:v>
                </c:pt>
                <c:pt idx="363">
                  <c:v>3.1861700000000002</c:v>
                </c:pt>
                <c:pt idx="364">
                  <c:v>3.1931099999999999</c:v>
                </c:pt>
                <c:pt idx="365">
                  <c:v>3.2000389999999999</c:v>
                </c:pt>
                <c:pt idx="366">
                  <c:v>3.2069589999999999</c:v>
                </c:pt>
                <c:pt idx="367">
                  <c:v>3.2138680000000002</c:v>
                </c:pt>
                <c:pt idx="368">
                  <c:v>3.2207669999999999</c:v>
                </c:pt>
                <c:pt idx="369">
                  <c:v>3.2276570000000002</c:v>
                </c:pt>
                <c:pt idx="370">
                  <c:v>3.2345359999999999</c:v>
                </c:pt>
                <c:pt idx="371">
                  <c:v>3.2414049999999999</c:v>
                </c:pt>
                <c:pt idx="372">
                  <c:v>3.2482639999999998</c:v>
                </c:pt>
                <c:pt idx="373">
                  <c:v>3.2551130000000001</c:v>
                </c:pt>
                <c:pt idx="374">
                  <c:v>3.2619509999999998</c:v>
                </c:pt>
                <c:pt idx="375">
                  <c:v>3.26878</c:v>
                </c:pt>
                <c:pt idx="376">
                  <c:v>3.2755990000000001</c:v>
                </c:pt>
                <c:pt idx="377">
                  <c:v>3.2824080000000002</c:v>
                </c:pt>
                <c:pt idx="378">
                  <c:v>3.2892060000000001</c:v>
                </c:pt>
                <c:pt idx="379">
                  <c:v>3.295995</c:v>
                </c:pt>
                <c:pt idx="380">
                  <c:v>3.3027730000000002</c:v>
                </c:pt>
                <c:pt idx="381">
                  <c:v>3.309542</c:v>
                </c:pt>
                <c:pt idx="382">
                  <c:v>3.3163</c:v>
                </c:pt>
                <c:pt idx="383">
                  <c:v>3.3230490000000001</c:v>
                </c:pt>
                <c:pt idx="384">
                  <c:v>3.3297870000000001</c:v>
                </c:pt>
                <c:pt idx="385">
                  <c:v>3.3365149999999999</c:v>
                </c:pt>
                <c:pt idx="386">
                  <c:v>3.3432339999999998</c:v>
                </c:pt>
                <c:pt idx="387">
                  <c:v>3.349942</c:v>
                </c:pt>
                <c:pt idx="388">
                  <c:v>3.3566400000000001</c:v>
                </c:pt>
                <c:pt idx="389">
                  <c:v>3.3633280000000001</c:v>
                </c:pt>
                <c:pt idx="390">
                  <c:v>3.3700049999999999</c:v>
                </c:pt>
                <c:pt idx="391">
                  <c:v>3.3766729999999998</c:v>
                </c:pt>
                <c:pt idx="392">
                  <c:v>3.3833299999999999</c:v>
                </c:pt>
                <c:pt idx="393">
                  <c:v>3.3899780000000002</c:v>
                </c:pt>
                <c:pt idx="394">
                  <c:v>3.3966150000000002</c:v>
                </c:pt>
                <c:pt idx="395">
                  <c:v>3.4032420000000001</c:v>
                </c:pt>
                <c:pt idx="396">
                  <c:v>3.409859</c:v>
                </c:pt>
                <c:pt idx="397">
                  <c:v>3.4164659999999998</c:v>
                </c:pt>
                <c:pt idx="398">
                  <c:v>3.423063</c:v>
                </c:pt>
                <c:pt idx="399">
                  <c:v>3.4296500000000001</c:v>
                </c:pt>
                <c:pt idx="400">
                  <c:v>3.4362270000000001</c:v>
                </c:pt>
                <c:pt idx="401">
                  <c:v>3.4427940000000001</c:v>
                </c:pt>
                <c:pt idx="402">
                  <c:v>3.4493510000000001</c:v>
                </c:pt>
                <c:pt idx="403">
                  <c:v>3.4558970000000002</c:v>
                </c:pt>
                <c:pt idx="404">
                  <c:v>3.4624329999999999</c:v>
                </c:pt>
                <c:pt idx="405">
                  <c:v>3.46896</c:v>
                </c:pt>
                <c:pt idx="406">
                  <c:v>3.475476</c:v>
                </c:pt>
                <c:pt idx="407">
                  <c:v>3.4819830000000001</c:v>
                </c:pt>
                <c:pt idx="408">
                  <c:v>3.4884789999999999</c:v>
                </c:pt>
                <c:pt idx="409">
                  <c:v>3.4949650000000001</c:v>
                </c:pt>
                <c:pt idx="410">
                  <c:v>3.5014409999999998</c:v>
                </c:pt>
                <c:pt idx="411">
                  <c:v>3.5079060000000002</c:v>
                </c:pt>
                <c:pt idx="412">
                  <c:v>3.5143620000000002</c:v>
                </c:pt>
                <c:pt idx="413">
                  <c:v>3.5208080000000002</c:v>
                </c:pt>
                <c:pt idx="414">
                  <c:v>3.527244</c:v>
                </c:pt>
                <c:pt idx="415">
                  <c:v>3.5336699999999999</c:v>
                </c:pt>
                <c:pt idx="416">
                  <c:v>3.5400860000000001</c:v>
                </c:pt>
                <c:pt idx="417">
                  <c:v>3.5464910000000001</c:v>
                </c:pt>
                <c:pt idx="418">
                  <c:v>3.552886</c:v>
                </c:pt>
                <c:pt idx="419">
                  <c:v>3.5592709999999999</c:v>
                </c:pt>
                <c:pt idx="420">
                  <c:v>3.5656469999999998</c:v>
                </c:pt>
                <c:pt idx="421">
                  <c:v>3.572012</c:v>
                </c:pt>
                <c:pt idx="422">
                  <c:v>3.5783670000000001</c:v>
                </c:pt>
                <c:pt idx="423">
                  <c:v>3.5847120000000001</c:v>
                </c:pt>
                <c:pt idx="424">
                  <c:v>3.5910470000000001</c:v>
                </c:pt>
                <c:pt idx="425">
                  <c:v>3.597372</c:v>
                </c:pt>
                <c:pt idx="426">
                  <c:v>3.6036860000000002</c:v>
                </c:pt>
                <c:pt idx="427">
                  <c:v>3.6099909999999999</c:v>
                </c:pt>
                <c:pt idx="428">
                  <c:v>3.6162860000000001</c:v>
                </c:pt>
                <c:pt idx="429">
                  <c:v>3.6225710000000002</c:v>
                </c:pt>
                <c:pt idx="430">
                  <c:v>3.6288450000000001</c:v>
                </c:pt>
                <c:pt idx="431">
                  <c:v>3.6351100000000001</c:v>
                </c:pt>
                <c:pt idx="432">
                  <c:v>3.6413639999999998</c:v>
                </c:pt>
                <c:pt idx="433">
                  <c:v>3.647608</c:v>
                </c:pt>
                <c:pt idx="434">
                  <c:v>3.653842</c:v>
                </c:pt>
                <c:pt idx="435">
                  <c:v>3.660066</c:v>
                </c:pt>
                <c:pt idx="436">
                  <c:v>3.66628</c:v>
                </c:pt>
                <c:pt idx="437">
                  <c:v>3.6724839999999999</c:v>
                </c:pt>
                <c:pt idx="438">
                  <c:v>3.6786780000000001</c:v>
                </c:pt>
                <c:pt idx="439">
                  <c:v>3.6848619999999999</c:v>
                </c:pt>
                <c:pt idx="440">
                  <c:v>3.6910349999999998</c:v>
                </c:pt>
                <c:pt idx="441">
                  <c:v>3.6971989999999999</c:v>
                </c:pt>
                <c:pt idx="442">
                  <c:v>3.7033520000000002</c:v>
                </c:pt>
                <c:pt idx="443">
                  <c:v>3.7094960000000001</c:v>
                </c:pt>
                <c:pt idx="444">
                  <c:v>3.71563</c:v>
                </c:pt>
                <c:pt idx="445">
                  <c:v>3.7217530000000001</c:v>
                </c:pt>
                <c:pt idx="446">
                  <c:v>3.7278660000000001</c:v>
                </c:pt>
                <c:pt idx="447">
                  <c:v>3.7339690000000001</c:v>
                </c:pt>
                <c:pt idx="448">
                  <c:v>3.740062</c:v>
                </c:pt>
                <c:pt idx="449">
                  <c:v>3.7461449999999998</c:v>
                </c:pt>
                <c:pt idx="450">
                  <c:v>3.7522180000000001</c:v>
                </c:pt>
                <c:pt idx="451">
                  <c:v>3.7582810000000002</c:v>
                </c:pt>
                <c:pt idx="452">
                  <c:v>3.7643339999999998</c:v>
                </c:pt>
                <c:pt idx="453">
                  <c:v>3.7703769999999999</c:v>
                </c:pt>
                <c:pt idx="454">
                  <c:v>3.7764099999999998</c:v>
                </c:pt>
                <c:pt idx="455">
                  <c:v>3.782432</c:v>
                </c:pt>
                <c:pt idx="456">
                  <c:v>3.7884449999999998</c:v>
                </c:pt>
                <c:pt idx="457">
                  <c:v>3.7944469999999999</c:v>
                </c:pt>
                <c:pt idx="458">
                  <c:v>3.8004389999999999</c:v>
                </c:pt>
                <c:pt idx="459">
                  <c:v>3.806422</c:v>
                </c:pt>
                <c:pt idx="460">
                  <c:v>3.8123939999999998</c:v>
                </c:pt>
                <c:pt idx="461">
                  <c:v>3.8183569999999998</c:v>
                </c:pt>
                <c:pt idx="462">
                  <c:v>3.824309</c:v>
                </c:pt>
                <c:pt idx="463">
                  <c:v>3.8302510000000001</c:v>
                </c:pt>
                <c:pt idx="464">
                  <c:v>3.836182</c:v>
                </c:pt>
                <c:pt idx="465">
                  <c:v>3.842104</c:v>
                </c:pt>
                <c:pt idx="466">
                  <c:v>3.8480159999999999</c:v>
                </c:pt>
                <c:pt idx="467">
                  <c:v>3.8539180000000002</c:v>
                </c:pt>
                <c:pt idx="468">
                  <c:v>3.8598089999999998</c:v>
                </c:pt>
                <c:pt idx="469">
                  <c:v>3.865691</c:v>
                </c:pt>
                <c:pt idx="470">
                  <c:v>3.8715630000000001</c:v>
                </c:pt>
                <c:pt idx="471">
                  <c:v>3.877424</c:v>
                </c:pt>
                <c:pt idx="472">
                  <c:v>3.8832749999999998</c:v>
                </c:pt>
                <c:pt idx="473">
                  <c:v>3.889116</c:v>
                </c:pt>
                <c:pt idx="474">
                  <c:v>3.8949479999999999</c:v>
                </c:pt>
                <c:pt idx="475">
                  <c:v>3.9007689999999999</c:v>
                </c:pt>
                <c:pt idx="476">
                  <c:v>3.9065799999999999</c:v>
                </c:pt>
                <c:pt idx="477">
                  <c:v>3.9123809999999999</c:v>
                </c:pt>
                <c:pt idx="478">
                  <c:v>3.9181720000000002</c:v>
                </c:pt>
                <c:pt idx="479">
                  <c:v>3.923953</c:v>
                </c:pt>
                <c:pt idx="480">
                  <c:v>3.9297230000000001</c:v>
                </c:pt>
                <c:pt idx="481">
                  <c:v>3.9354840000000002</c:v>
                </c:pt>
                <c:pt idx="482">
                  <c:v>3.9412349999999998</c:v>
                </c:pt>
                <c:pt idx="483">
                  <c:v>3.9469750000000001</c:v>
                </c:pt>
                <c:pt idx="484">
                  <c:v>3.9527060000000001</c:v>
                </c:pt>
                <c:pt idx="485">
                  <c:v>3.9584260000000002</c:v>
                </c:pt>
                <c:pt idx="486">
                  <c:v>3.964137</c:v>
                </c:pt>
                <c:pt idx="487">
                  <c:v>3.9698370000000001</c:v>
                </c:pt>
                <c:pt idx="488">
                  <c:v>3.9755280000000002</c:v>
                </c:pt>
                <c:pt idx="489">
                  <c:v>3.9812069999999999</c:v>
                </c:pt>
                <c:pt idx="490">
                  <c:v>3.9868769999999998</c:v>
                </c:pt>
                <c:pt idx="491">
                  <c:v>3.992537</c:v>
                </c:pt>
                <c:pt idx="492">
                  <c:v>3.9981879999999999</c:v>
                </c:pt>
                <c:pt idx="493">
                  <c:v>4.0038280000000004</c:v>
                </c:pt>
                <c:pt idx="494">
                  <c:v>4.0094580000000004</c:v>
                </c:pt>
                <c:pt idx="495">
                  <c:v>4.0150779999999999</c:v>
                </c:pt>
                <c:pt idx="496">
                  <c:v>4.0206879999999998</c:v>
                </c:pt>
                <c:pt idx="497">
                  <c:v>4.0262869999999999</c:v>
                </c:pt>
                <c:pt idx="498">
                  <c:v>4.0318759999999996</c:v>
                </c:pt>
                <c:pt idx="499">
                  <c:v>4.0374549999999996</c:v>
                </c:pt>
                <c:pt idx="500">
                  <c:v>4.0430229999999998</c:v>
                </c:pt>
                <c:pt idx="501">
                  <c:v>4.0485800000000003</c:v>
                </c:pt>
                <c:pt idx="502">
                  <c:v>4.0541280000000004</c:v>
                </c:pt>
                <c:pt idx="503">
                  <c:v>4.0596670000000001</c:v>
                </c:pt>
                <c:pt idx="504">
                  <c:v>4.0651960000000003</c:v>
                </c:pt>
                <c:pt idx="505">
                  <c:v>4.0707149999999999</c:v>
                </c:pt>
                <c:pt idx="506">
                  <c:v>4.0762239999999998</c:v>
                </c:pt>
                <c:pt idx="507">
                  <c:v>4.0817240000000004</c:v>
                </c:pt>
                <c:pt idx="508">
                  <c:v>4.0872130000000002</c:v>
                </c:pt>
                <c:pt idx="509">
                  <c:v>4.0926920000000004</c:v>
                </c:pt>
                <c:pt idx="510">
                  <c:v>4.0981620000000003</c:v>
                </c:pt>
                <c:pt idx="511">
                  <c:v>4.1036210000000004</c:v>
                </c:pt>
                <c:pt idx="512">
                  <c:v>4.10907</c:v>
                </c:pt>
                <c:pt idx="513">
                  <c:v>4.1145100000000001</c:v>
                </c:pt>
                <c:pt idx="514">
                  <c:v>4.1199380000000003</c:v>
                </c:pt>
                <c:pt idx="515">
                  <c:v>4.1253570000000002</c:v>
                </c:pt>
                <c:pt idx="516">
                  <c:v>4.1307640000000001</c:v>
                </c:pt>
                <c:pt idx="517">
                  <c:v>4.1361619999999997</c:v>
                </c:pt>
                <c:pt idx="518">
                  <c:v>4.1415490000000004</c:v>
                </c:pt>
                <c:pt idx="519">
                  <c:v>4.1469250000000004</c:v>
                </c:pt>
                <c:pt idx="520">
                  <c:v>4.1522920000000001</c:v>
                </c:pt>
                <c:pt idx="521">
                  <c:v>4.1576490000000002</c:v>
                </c:pt>
                <c:pt idx="522">
                  <c:v>4.1629969999999998</c:v>
                </c:pt>
                <c:pt idx="523">
                  <c:v>4.1683339999999998</c:v>
                </c:pt>
                <c:pt idx="524">
                  <c:v>4.1736620000000002</c:v>
                </c:pt>
                <c:pt idx="525">
                  <c:v>4.1789800000000001</c:v>
                </c:pt>
                <c:pt idx="526">
                  <c:v>4.1842879999999996</c:v>
                </c:pt>
                <c:pt idx="527">
                  <c:v>4.1895850000000001</c:v>
                </c:pt>
                <c:pt idx="528">
                  <c:v>4.1948730000000003</c:v>
                </c:pt>
                <c:pt idx="529">
                  <c:v>4.2001499999999998</c:v>
                </c:pt>
                <c:pt idx="530">
                  <c:v>4.2054179999999999</c:v>
                </c:pt>
                <c:pt idx="531">
                  <c:v>4.2106760000000003</c:v>
                </c:pt>
                <c:pt idx="532">
                  <c:v>4.2159230000000001</c:v>
                </c:pt>
                <c:pt idx="533">
                  <c:v>4.2211590000000001</c:v>
                </c:pt>
                <c:pt idx="534">
                  <c:v>4.2263859999999998</c:v>
                </c:pt>
                <c:pt idx="535">
                  <c:v>4.2316010000000004</c:v>
                </c:pt>
                <c:pt idx="536">
                  <c:v>4.2368059999999996</c:v>
                </c:pt>
                <c:pt idx="537">
                  <c:v>4.2420010000000001</c:v>
                </c:pt>
                <c:pt idx="538">
                  <c:v>4.2471860000000001</c:v>
                </c:pt>
                <c:pt idx="539">
                  <c:v>4.2523619999999998</c:v>
                </c:pt>
                <c:pt idx="540">
                  <c:v>4.2575279999999998</c:v>
                </c:pt>
                <c:pt idx="541">
                  <c:v>4.2626840000000001</c:v>
                </c:pt>
                <c:pt idx="542">
                  <c:v>4.26783</c:v>
                </c:pt>
                <c:pt idx="543">
                  <c:v>4.2729660000000003</c:v>
                </c:pt>
                <c:pt idx="544">
                  <c:v>4.278092</c:v>
                </c:pt>
                <c:pt idx="545">
                  <c:v>4.2832080000000001</c:v>
                </c:pt>
                <c:pt idx="546">
                  <c:v>4.2883139999999997</c:v>
                </c:pt>
                <c:pt idx="547">
                  <c:v>4.2934099999999997</c:v>
                </c:pt>
                <c:pt idx="548">
                  <c:v>4.2984960000000001</c:v>
                </c:pt>
                <c:pt idx="549">
                  <c:v>4.303572</c:v>
                </c:pt>
                <c:pt idx="550">
                  <c:v>4.3086380000000002</c:v>
                </c:pt>
                <c:pt idx="551">
                  <c:v>4.3136929999999998</c:v>
                </c:pt>
                <c:pt idx="552">
                  <c:v>4.3187379999999997</c:v>
                </c:pt>
                <c:pt idx="553">
                  <c:v>4.3237719999999999</c:v>
                </c:pt>
                <c:pt idx="554">
                  <c:v>4.3287959999999996</c:v>
                </c:pt>
                <c:pt idx="555">
                  <c:v>4.3338099999999997</c:v>
                </c:pt>
                <c:pt idx="556">
                  <c:v>4.3388140000000002</c:v>
                </c:pt>
                <c:pt idx="557">
                  <c:v>4.3438080000000001</c:v>
                </c:pt>
                <c:pt idx="558">
                  <c:v>4.3487929999999997</c:v>
                </c:pt>
                <c:pt idx="559">
                  <c:v>4.3537679999999996</c:v>
                </c:pt>
                <c:pt idx="560">
                  <c:v>4.3587340000000001</c:v>
                </c:pt>
                <c:pt idx="561">
                  <c:v>4.3636889999999999</c:v>
                </c:pt>
                <c:pt idx="562">
                  <c:v>4.3686340000000001</c:v>
                </c:pt>
                <c:pt idx="563">
                  <c:v>4.3735689999999998</c:v>
                </c:pt>
                <c:pt idx="564">
                  <c:v>4.378495</c:v>
                </c:pt>
                <c:pt idx="565">
                  <c:v>4.3834099999999996</c:v>
                </c:pt>
                <c:pt idx="566">
                  <c:v>4.3883150000000004</c:v>
                </c:pt>
                <c:pt idx="567">
                  <c:v>4.3932099999999998</c:v>
                </c:pt>
                <c:pt idx="568">
                  <c:v>4.3980959999999998</c:v>
                </c:pt>
                <c:pt idx="569">
                  <c:v>4.402971</c:v>
                </c:pt>
                <c:pt idx="570">
                  <c:v>4.4078350000000004</c:v>
                </c:pt>
                <c:pt idx="571">
                  <c:v>4.4126899999999996</c:v>
                </c:pt>
                <c:pt idx="572">
                  <c:v>4.4175329999999997</c:v>
                </c:pt>
                <c:pt idx="573">
                  <c:v>4.4223670000000004</c:v>
                </c:pt>
                <c:pt idx="574">
                  <c:v>4.4271890000000003</c:v>
                </c:pt>
                <c:pt idx="575">
                  <c:v>4.4320019999999998</c:v>
                </c:pt>
                <c:pt idx="576">
                  <c:v>4.4368040000000004</c:v>
                </c:pt>
                <c:pt idx="577">
                  <c:v>4.4415969999999998</c:v>
                </c:pt>
                <c:pt idx="578">
                  <c:v>4.4463809999999997</c:v>
                </c:pt>
                <c:pt idx="579">
                  <c:v>4.451155</c:v>
                </c:pt>
                <c:pt idx="580">
                  <c:v>4.4559189999999997</c:v>
                </c:pt>
                <c:pt idx="581">
                  <c:v>4.4606729999999999</c:v>
                </c:pt>
                <c:pt idx="582">
                  <c:v>4.4654170000000004</c:v>
                </c:pt>
                <c:pt idx="583">
                  <c:v>4.4701510000000004</c:v>
                </c:pt>
                <c:pt idx="584">
                  <c:v>4.4748749999999999</c:v>
                </c:pt>
                <c:pt idx="585">
                  <c:v>4.4795889999999998</c:v>
                </c:pt>
                <c:pt idx="586">
                  <c:v>4.4842930000000001</c:v>
                </c:pt>
                <c:pt idx="587">
                  <c:v>4.4889869999999998</c:v>
                </c:pt>
                <c:pt idx="588">
                  <c:v>4.493671</c:v>
                </c:pt>
                <c:pt idx="589">
                  <c:v>4.4983449999999996</c:v>
                </c:pt>
                <c:pt idx="590">
                  <c:v>4.5030089999999996</c:v>
                </c:pt>
                <c:pt idx="591">
                  <c:v>4.5076619999999998</c:v>
                </c:pt>
                <c:pt idx="592">
                  <c:v>4.5123040000000003</c:v>
                </c:pt>
                <c:pt idx="593">
                  <c:v>4.5169360000000003</c:v>
                </c:pt>
                <c:pt idx="594">
                  <c:v>4.5215579999999997</c:v>
                </c:pt>
                <c:pt idx="595">
                  <c:v>4.5261690000000003</c:v>
                </c:pt>
                <c:pt idx="596">
                  <c:v>4.5307700000000004</c:v>
                </c:pt>
                <c:pt idx="597">
                  <c:v>4.5353620000000001</c:v>
                </c:pt>
                <c:pt idx="598">
                  <c:v>4.5399450000000003</c:v>
                </c:pt>
                <c:pt idx="599">
                  <c:v>4.5445180000000001</c:v>
                </c:pt>
                <c:pt idx="600">
                  <c:v>4.54908</c:v>
                </c:pt>
                <c:pt idx="601">
                  <c:v>4.5536329999999996</c:v>
                </c:pt>
                <c:pt idx="602">
                  <c:v>4.5581759999999996</c:v>
                </c:pt>
                <c:pt idx="603">
                  <c:v>4.5627089999999999</c:v>
                </c:pt>
                <c:pt idx="604">
                  <c:v>4.5672319999999997</c:v>
                </c:pt>
                <c:pt idx="605">
                  <c:v>4.5717439999999998</c:v>
                </c:pt>
                <c:pt idx="606">
                  <c:v>4.5762470000000004</c:v>
                </c:pt>
                <c:pt idx="607">
                  <c:v>4.5807399999999996</c:v>
                </c:pt>
                <c:pt idx="608">
                  <c:v>4.585223</c:v>
                </c:pt>
                <c:pt idx="609">
                  <c:v>4.5896949999999999</c:v>
                </c:pt>
                <c:pt idx="610">
                  <c:v>4.5941580000000002</c:v>
                </c:pt>
                <c:pt idx="611">
                  <c:v>4.5986099999999999</c:v>
                </c:pt>
                <c:pt idx="612">
                  <c:v>4.6030519999999999</c:v>
                </c:pt>
                <c:pt idx="613">
                  <c:v>4.6074830000000002</c:v>
                </c:pt>
                <c:pt idx="614">
                  <c:v>4.611904</c:v>
                </c:pt>
                <c:pt idx="615">
                  <c:v>4.616314</c:v>
                </c:pt>
                <c:pt idx="616">
                  <c:v>4.6207140000000004</c:v>
                </c:pt>
                <c:pt idx="617">
                  <c:v>4.6251040000000003</c:v>
                </c:pt>
                <c:pt idx="618">
                  <c:v>4.6294849999999999</c:v>
                </c:pt>
                <c:pt idx="619">
                  <c:v>4.6338559999999998</c:v>
                </c:pt>
                <c:pt idx="620">
                  <c:v>4.6382180000000002</c:v>
                </c:pt>
                <c:pt idx="621">
                  <c:v>4.6425700000000001</c:v>
                </c:pt>
                <c:pt idx="622">
                  <c:v>4.6469120000000004</c:v>
                </c:pt>
                <c:pt idx="623">
                  <c:v>4.6512440000000002</c:v>
                </c:pt>
                <c:pt idx="624">
                  <c:v>4.6555660000000003</c:v>
                </c:pt>
                <c:pt idx="625">
                  <c:v>4.659878</c:v>
                </c:pt>
                <c:pt idx="626">
                  <c:v>4.66418</c:v>
                </c:pt>
                <c:pt idx="627">
                  <c:v>4.6684720000000004</c:v>
                </c:pt>
                <c:pt idx="628">
                  <c:v>4.6727540000000003</c:v>
                </c:pt>
                <c:pt idx="629">
                  <c:v>4.6770259999999997</c:v>
                </c:pt>
                <c:pt idx="630">
                  <c:v>4.6812880000000003</c:v>
                </c:pt>
                <c:pt idx="631">
                  <c:v>4.6855399999999996</c:v>
                </c:pt>
                <c:pt idx="632">
                  <c:v>4.6897820000000001</c:v>
                </c:pt>
                <c:pt idx="633">
                  <c:v>4.6940140000000001</c:v>
                </c:pt>
                <c:pt idx="634">
                  <c:v>4.6982350000000004</c:v>
                </c:pt>
                <c:pt idx="635">
                  <c:v>4.702445</c:v>
                </c:pt>
                <c:pt idx="636">
                  <c:v>4.706645</c:v>
                </c:pt>
                <c:pt idx="637">
                  <c:v>4.7108350000000003</c:v>
                </c:pt>
                <c:pt idx="638">
                  <c:v>4.715014</c:v>
                </c:pt>
                <c:pt idx="639">
                  <c:v>4.7191830000000001</c:v>
                </c:pt>
                <c:pt idx="640">
                  <c:v>4.7233429999999998</c:v>
                </c:pt>
                <c:pt idx="641">
                  <c:v>4.7274929999999999</c:v>
                </c:pt>
                <c:pt idx="642">
                  <c:v>4.7316339999999997</c:v>
                </c:pt>
                <c:pt idx="643">
                  <c:v>4.7357649999999998</c:v>
                </c:pt>
                <c:pt idx="644">
                  <c:v>4.7398870000000004</c:v>
                </c:pt>
                <c:pt idx="645">
                  <c:v>4.7439980000000004</c:v>
                </c:pt>
                <c:pt idx="646">
                  <c:v>4.7480989999999998</c:v>
                </c:pt>
                <c:pt idx="647">
                  <c:v>4.7521909999999998</c:v>
                </c:pt>
                <c:pt idx="648">
                  <c:v>4.7562720000000001</c:v>
                </c:pt>
                <c:pt idx="649">
                  <c:v>4.7603429999999998</c:v>
                </c:pt>
                <c:pt idx="650">
                  <c:v>4.7644039999999999</c:v>
                </c:pt>
                <c:pt idx="651">
                  <c:v>4.7684559999999996</c:v>
                </c:pt>
                <c:pt idx="652">
                  <c:v>4.7724970000000004</c:v>
                </c:pt>
                <c:pt idx="653">
                  <c:v>4.7765279999999999</c:v>
                </c:pt>
                <c:pt idx="654">
                  <c:v>4.7805489999999997</c:v>
                </c:pt>
                <c:pt idx="655">
                  <c:v>4.7845599999999999</c:v>
                </c:pt>
                <c:pt idx="656">
                  <c:v>4.7885609999999996</c:v>
                </c:pt>
                <c:pt idx="657">
                  <c:v>4.7925509999999996</c:v>
                </c:pt>
                <c:pt idx="658">
                  <c:v>4.7965309999999999</c:v>
                </c:pt>
                <c:pt idx="659">
                  <c:v>4.8005000000000004</c:v>
                </c:pt>
                <c:pt idx="660">
                  <c:v>4.8044589999999996</c:v>
                </c:pt>
                <c:pt idx="661">
                  <c:v>4.8084069999999999</c:v>
                </c:pt>
                <c:pt idx="662">
                  <c:v>4.8123449999999997</c:v>
                </c:pt>
                <c:pt idx="663">
                  <c:v>4.8162729999999998</c:v>
                </c:pt>
                <c:pt idx="664">
                  <c:v>4.8201910000000003</c:v>
                </c:pt>
                <c:pt idx="665">
                  <c:v>4.8240999999999996</c:v>
                </c:pt>
                <c:pt idx="666">
                  <c:v>4.8280000000000003</c:v>
                </c:pt>
                <c:pt idx="667">
                  <c:v>4.8318899999999996</c:v>
                </c:pt>
                <c:pt idx="668">
                  <c:v>4.8357700000000001</c:v>
                </c:pt>
                <c:pt idx="669">
                  <c:v>4.8396400000000002</c:v>
                </c:pt>
                <c:pt idx="670">
                  <c:v>4.8434999999999997</c:v>
                </c:pt>
                <c:pt idx="671">
                  <c:v>4.8473499999999996</c:v>
                </c:pt>
                <c:pt idx="672">
                  <c:v>4.8511899999999999</c:v>
                </c:pt>
                <c:pt idx="673">
                  <c:v>4.8550199999999997</c:v>
                </c:pt>
                <c:pt idx="674">
                  <c:v>4.8588399999999998</c:v>
                </c:pt>
                <c:pt idx="675">
                  <c:v>4.8626500000000004</c:v>
                </c:pt>
                <c:pt idx="676">
                  <c:v>4.8664500000000004</c:v>
                </c:pt>
                <c:pt idx="677">
                  <c:v>4.8702399999999999</c:v>
                </c:pt>
                <c:pt idx="678">
                  <c:v>4.8740199999999998</c:v>
                </c:pt>
                <c:pt idx="679">
                  <c:v>4.8777889999999999</c:v>
                </c:pt>
                <c:pt idx="680">
                  <c:v>4.8815489999999997</c:v>
                </c:pt>
                <c:pt idx="681">
                  <c:v>4.8852979999999997</c:v>
                </c:pt>
                <c:pt idx="682">
                  <c:v>4.8890359999999999</c:v>
                </c:pt>
                <c:pt idx="683">
                  <c:v>4.8927639999999997</c:v>
                </c:pt>
                <c:pt idx="684">
                  <c:v>4.8964819999999998</c:v>
                </c:pt>
                <c:pt idx="685">
                  <c:v>4.900188</c:v>
                </c:pt>
                <c:pt idx="686">
                  <c:v>4.9038849999999998</c:v>
                </c:pt>
                <c:pt idx="687">
                  <c:v>4.9075709999999999</c:v>
                </c:pt>
                <c:pt idx="688">
                  <c:v>4.9112470000000004</c:v>
                </c:pt>
                <c:pt idx="689">
                  <c:v>4.9149139999999996</c:v>
                </c:pt>
                <c:pt idx="690">
                  <c:v>4.918571</c:v>
                </c:pt>
                <c:pt idx="691">
                  <c:v>4.9222190000000001</c:v>
                </c:pt>
                <c:pt idx="692">
                  <c:v>4.9258579999999998</c:v>
                </c:pt>
                <c:pt idx="693">
                  <c:v>4.9294859999999998</c:v>
                </c:pt>
                <c:pt idx="694">
                  <c:v>4.9331040000000002</c:v>
                </c:pt>
                <c:pt idx="695">
                  <c:v>4.936712</c:v>
                </c:pt>
                <c:pt idx="696">
                  <c:v>4.9403100000000002</c:v>
                </c:pt>
                <c:pt idx="697">
                  <c:v>4.943899</c:v>
                </c:pt>
                <c:pt idx="698">
                  <c:v>4.9474770000000001</c:v>
                </c:pt>
                <c:pt idx="699">
                  <c:v>4.9510449999999997</c:v>
                </c:pt>
                <c:pt idx="700">
                  <c:v>4.9546029999999996</c:v>
                </c:pt>
                <c:pt idx="701">
                  <c:v>4.958151</c:v>
                </c:pt>
                <c:pt idx="702">
                  <c:v>4.9616889999999998</c:v>
                </c:pt>
                <c:pt idx="703">
                  <c:v>4.9652180000000001</c:v>
                </c:pt>
                <c:pt idx="704">
                  <c:v>4.9687359999999998</c:v>
                </c:pt>
                <c:pt idx="705">
                  <c:v>4.9722439999999999</c:v>
                </c:pt>
                <c:pt idx="706">
                  <c:v>4.9757420000000003</c:v>
                </c:pt>
                <c:pt idx="707">
                  <c:v>4.9792290000000001</c:v>
                </c:pt>
                <c:pt idx="708">
                  <c:v>4.9827070000000004</c:v>
                </c:pt>
                <c:pt idx="709">
                  <c:v>4.986173</c:v>
                </c:pt>
                <c:pt idx="710">
                  <c:v>4.9896289999999999</c:v>
                </c:pt>
                <c:pt idx="711">
                  <c:v>4.9930750000000002</c:v>
                </c:pt>
                <c:pt idx="712">
                  <c:v>4.9965099999999998</c:v>
                </c:pt>
                <c:pt idx="713">
                  <c:v>4.9999349999999998</c:v>
                </c:pt>
                <c:pt idx="714">
                  <c:v>5.003349</c:v>
                </c:pt>
                <c:pt idx="715">
                  <c:v>5.0067529999999998</c:v>
                </c:pt>
                <c:pt idx="716">
                  <c:v>5.0101490000000002</c:v>
                </c:pt>
                <c:pt idx="717">
                  <c:v>5.0135339999999999</c:v>
                </c:pt>
                <c:pt idx="718">
                  <c:v>5.0169100000000002</c:v>
                </c:pt>
                <c:pt idx="719">
                  <c:v>5.0202770000000001</c:v>
                </c:pt>
                <c:pt idx="720">
                  <c:v>5.0236330000000002</c:v>
                </c:pt>
                <c:pt idx="721">
                  <c:v>5.02698</c:v>
                </c:pt>
                <c:pt idx="722">
                  <c:v>5.0303170000000001</c:v>
                </c:pt>
                <c:pt idx="723">
                  <c:v>5.0336439999999998</c:v>
                </c:pt>
                <c:pt idx="724">
                  <c:v>5.0369609999999998</c:v>
                </c:pt>
                <c:pt idx="725">
                  <c:v>5.0402680000000002</c:v>
                </c:pt>
                <c:pt idx="726">
                  <c:v>5.0435650000000001</c:v>
                </c:pt>
                <c:pt idx="727">
                  <c:v>5.0468520000000003</c:v>
                </c:pt>
                <c:pt idx="728">
                  <c:v>5.050128</c:v>
                </c:pt>
                <c:pt idx="729">
                  <c:v>5.0533950000000001</c:v>
                </c:pt>
                <c:pt idx="730">
                  <c:v>5.0566519999999997</c:v>
                </c:pt>
                <c:pt idx="731">
                  <c:v>5.0598989999999997</c:v>
                </c:pt>
                <c:pt idx="732">
                  <c:v>5.0631360000000001</c:v>
                </c:pt>
                <c:pt idx="733">
                  <c:v>5.0663619999999998</c:v>
                </c:pt>
                <c:pt idx="734">
                  <c:v>5.0695790000000001</c:v>
                </c:pt>
                <c:pt idx="735">
                  <c:v>5.0727849999999997</c:v>
                </c:pt>
                <c:pt idx="736">
                  <c:v>5.0759809999999996</c:v>
                </c:pt>
                <c:pt idx="737">
                  <c:v>5.0791659999999998</c:v>
                </c:pt>
                <c:pt idx="738">
                  <c:v>5.0823410000000004</c:v>
                </c:pt>
                <c:pt idx="739">
                  <c:v>5.0855050000000004</c:v>
                </c:pt>
                <c:pt idx="740">
                  <c:v>5.0886589999999998</c:v>
                </c:pt>
                <c:pt idx="741">
                  <c:v>5.0918029999999996</c:v>
                </c:pt>
                <c:pt idx="742">
                  <c:v>5.0949350000000004</c:v>
                </c:pt>
                <c:pt idx="743">
                  <c:v>5.098058</c:v>
                </c:pt>
                <c:pt idx="744">
                  <c:v>5.1011709999999999</c:v>
                </c:pt>
                <c:pt idx="745">
                  <c:v>5.1042740000000002</c:v>
                </c:pt>
                <c:pt idx="746">
                  <c:v>5.1073680000000001</c:v>
                </c:pt>
                <c:pt idx="747">
                  <c:v>5.1104520000000004</c:v>
                </c:pt>
                <c:pt idx="748">
                  <c:v>5.1135260000000002</c:v>
                </c:pt>
                <c:pt idx="749">
                  <c:v>5.1165909999999997</c:v>
                </c:pt>
                <c:pt idx="750">
                  <c:v>5.1196469999999996</c:v>
                </c:pt>
                <c:pt idx="751">
                  <c:v>5.1226919999999998</c:v>
                </c:pt>
                <c:pt idx="752">
                  <c:v>5.1257270000000004</c:v>
                </c:pt>
                <c:pt idx="753">
                  <c:v>5.1287520000000004</c:v>
                </c:pt>
                <c:pt idx="754">
                  <c:v>5.131767</c:v>
                </c:pt>
                <c:pt idx="755">
                  <c:v>5.1347719999999999</c:v>
                </c:pt>
                <c:pt idx="756">
                  <c:v>5.1377670000000002</c:v>
                </c:pt>
                <c:pt idx="757">
                  <c:v>5.140752</c:v>
                </c:pt>
                <c:pt idx="758">
                  <c:v>5.1437270000000002</c:v>
                </c:pt>
                <c:pt idx="759">
                  <c:v>5.1466919999999998</c:v>
                </c:pt>
                <c:pt idx="760">
                  <c:v>5.1496469999999999</c:v>
                </c:pt>
                <c:pt idx="761">
                  <c:v>5.1525920000000003</c:v>
                </c:pt>
                <c:pt idx="762">
                  <c:v>5.1555270000000002</c:v>
                </c:pt>
                <c:pt idx="763">
                  <c:v>5.1584519999999996</c:v>
                </c:pt>
                <c:pt idx="764">
                  <c:v>5.1613660000000001</c:v>
                </c:pt>
                <c:pt idx="765">
                  <c:v>5.1642710000000003</c:v>
                </c:pt>
                <c:pt idx="766">
                  <c:v>5.1671659999999999</c:v>
                </c:pt>
                <c:pt idx="767">
                  <c:v>5.1700499999999998</c:v>
                </c:pt>
                <c:pt idx="768">
                  <c:v>5.1729229999999999</c:v>
                </c:pt>
                <c:pt idx="769">
                  <c:v>5.1757860000000004</c:v>
                </c:pt>
                <c:pt idx="770">
                  <c:v>5.1786380000000003</c:v>
                </c:pt>
                <c:pt idx="771">
                  <c:v>5.1814799999999996</c:v>
                </c:pt>
                <c:pt idx="772">
                  <c:v>5.1843120000000003</c:v>
                </c:pt>
                <c:pt idx="773">
                  <c:v>5.1871330000000002</c:v>
                </c:pt>
                <c:pt idx="774">
                  <c:v>5.1899430000000004</c:v>
                </c:pt>
                <c:pt idx="775">
                  <c:v>5.1927430000000001</c:v>
                </c:pt>
                <c:pt idx="776">
                  <c:v>5.1955340000000003</c:v>
                </c:pt>
                <c:pt idx="777">
                  <c:v>5.198315</c:v>
                </c:pt>
                <c:pt idx="778">
                  <c:v>5.2010860000000001</c:v>
                </c:pt>
                <c:pt idx="779">
                  <c:v>5.2038479999999998</c:v>
                </c:pt>
                <c:pt idx="780">
                  <c:v>5.2065999999999999</c:v>
                </c:pt>
                <c:pt idx="781">
                  <c:v>5.2093429999999996</c:v>
                </c:pt>
                <c:pt idx="782">
                  <c:v>5.2120759999999997</c:v>
                </c:pt>
                <c:pt idx="783">
                  <c:v>5.2147990000000002</c:v>
                </c:pt>
                <c:pt idx="784">
                  <c:v>5.2175130000000003</c:v>
                </c:pt>
                <c:pt idx="785">
                  <c:v>5.2202159999999997</c:v>
                </c:pt>
                <c:pt idx="786">
                  <c:v>5.2229089999999996</c:v>
                </c:pt>
                <c:pt idx="787">
                  <c:v>5.2255919999999998</c:v>
                </c:pt>
                <c:pt idx="788">
                  <c:v>5.2282650000000004</c:v>
                </c:pt>
                <c:pt idx="789">
                  <c:v>5.2309279999999996</c:v>
                </c:pt>
                <c:pt idx="790">
                  <c:v>5.2335820000000002</c:v>
                </c:pt>
                <c:pt idx="791">
                  <c:v>5.2362250000000001</c:v>
                </c:pt>
                <c:pt idx="792">
                  <c:v>5.2388579999999996</c:v>
                </c:pt>
                <c:pt idx="793">
                  <c:v>5.2414810000000003</c:v>
                </c:pt>
                <c:pt idx="794">
                  <c:v>5.2440939999999996</c:v>
                </c:pt>
                <c:pt idx="795">
                  <c:v>5.2466970000000002</c:v>
                </c:pt>
                <c:pt idx="796">
                  <c:v>5.2492900000000002</c:v>
                </c:pt>
                <c:pt idx="797">
                  <c:v>5.2518729999999998</c:v>
                </c:pt>
                <c:pt idx="798">
                  <c:v>5.2544459999999997</c:v>
                </c:pt>
                <c:pt idx="799">
                  <c:v>5.257009</c:v>
                </c:pt>
                <c:pt idx="800">
                  <c:v>5.2595619999999998</c:v>
                </c:pt>
                <c:pt idx="801">
                  <c:v>5.262105</c:v>
                </c:pt>
                <c:pt idx="802">
                  <c:v>5.2646369999999996</c:v>
                </c:pt>
                <c:pt idx="803">
                  <c:v>5.2671580000000002</c:v>
                </c:pt>
                <c:pt idx="804">
                  <c:v>5.2696690000000004</c:v>
                </c:pt>
                <c:pt idx="805">
                  <c:v>5.27217</c:v>
                </c:pt>
                <c:pt idx="806">
                  <c:v>5.2746599999999999</c:v>
                </c:pt>
                <c:pt idx="807">
                  <c:v>5.277139</c:v>
                </c:pt>
                <c:pt idx="808">
                  <c:v>5.2796079999999996</c:v>
                </c:pt>
                <c:pt idx="809">
                  <c:v>5.2820669999999996</c:v>
                </c:pt>
                <c:pt idx="810">
                  <c:v>5.2845149999999999</c:v>
                </c:pt>
                <c:pt idx="811">
                  <c:v>5.2869520000000003</c:v>
                </c:pt>
                <c:pt idx="812">
                  <c:v>5.2893809999999997</c:v>
                </c:pt>
                <c:pt idx="813">
                  <c:v>5.2917990000000001</c:v>
                </c:pt>
                <c:pt idx="814">
                  <c:v>5.2942080000000002</c:v>
                </c:pt>
                <c:pt idx="815">
                  <c:v>5.2966069999999998</c:v>
                </c:pt>
                <c:pt idx="816">
                  <c:v>5.298997</c:v>
                </c:pt>
                <c:pt idx="817">
                  <c:v>5.3013779999999997</c:v>
                </c:pt>
                <c:pt idx="818">
                  <c:v>5.3037489999999998</c:v>
                </c:pt>
                <c:pt idx="819">
                  <c:v>5.3061100000000003</c:v>
                </c:pt>
                <c:pt idx="820">
                  <c:v>5.3084619999999996</c:v>
                </c:pt>
                <c:pt idx="821">
                  <c:v>5.3108029999999999</c:v>
                </c:pt>
                <c:pt idx="822">
                  <c:v>5.3131349999999999</c:v>
                </c:pt>
                <c:pt idx="823">
                  <c:v>5.3154570000000003</c:v>
                </c:pt>
                <c:pt idx="824">
                  <c:v>5.3177690000000002</c:v>
                </c:pt>
                <c:pt idx="825">
                  <c:v>5.3200700000000003</c:v>
                </c:pt>
                <c:pt idx="826">
                  <c:v>5.322362</c:v>
                </c:pt>
                <c:pt idx="827">
                  <c:v>5.3246440000000002</c:v>
                </c:pt>
                <c:pt idx="828">
                  <c:v>5.3269149999999996</c:v>
                </c:pt>
                <c:pt idx="829">
                  <c:v>5.3291769999999996</c:v>
                </c:pt>
                <c:pt idx="830">
                  <c:v>5.331429</c:v>
                </c:pt>
                <c:pt idx="831">
                  <c:v>5.3336699999999997</c:v>
                </c:pt>
                <c:pt idx="832">
                  <c:v>5.3359019999999999</c:v>
                </c:pt>
                <c:pt idx="833">
                  <c:v>5.3381230000000004</c:v>
                </c:pt>
                <c:pt idx="834">
                  <c:v>5.3403349999999996</c:v>
                </c:pt>
                <c:pt idx="835">
                  <c:v>5.342536</c:v>
                </c:pt>
                <c:pt idx="836">
                  <c:v>5.3447279999999999</c:v>
                </c:pt>
                <c:pt idx="837">
                  <c:v>5.3469100000000003</c:v>
                </c:pt>
                <c:pt idx="838">
                  <c:v>5.349081</c:v>
                </c:pt>
                <c:pt idx="839">
                  <c:v>5.3512430000000002</c:v>
                </c:pt>
                <c:pt idx="840">
                  <c:v>5.3533939999999998</c:v>
                </c:pt>
                <c:pt idx="841">
                  <c:v>5.3555359999999999</c:v>
                </c:pt>
                <c:pt idx="842">
                  <c:v>5.357666</c:v>
                </c:pt>
                <c:pt idx="843">
                  <c:v>5.3597869999999999</c:v>
                </c:pt>
                <c:pt idx="844">
                  <c:v>5.3618969999999999</c:v>
                </c:pt>
                <c:pt idx="845">
                  <c:v>5.3639970000000003</c:v>
                </c:pt>
                <c:pt idx="846">
                  <c:v>5.3660860000000001</c:v>
                </c:pt>
                <c:pt idx="847">
                  <c:v>5.3681640000000002</c:v>
                </c:pt>
                <c:pt idx="848">
                  <c:v>5.3702319999999997</c:v>
                </c:pt>
                <c:pt idx="849">
                  <c:v>5.3722899999999996</c:v>
                </c:pt>
                <c:pt idx="850">
                  <c:v>5.3743369999999997</c:v>
                </c:pt>
                <c:pt idx="851">
                  <c:v>5.3763730000000001</c:v>
                </c:pt>
                <c:pt idx="852">
                  <c:v>5.3783989999999999</c:v>
                </c:pt>
                <c:pt idx="853">
                  <c:v>5.3804150000000002</c:v>
                </c:pt>
                <c:pt idx="854">
                  <c:v>5.3824199999999998</c:v>
                </c:pt>
                <c:pt idx="855">
                  <c:v>5.3844159999999999</c:v>
                </c:pt>
                <c:pt idx="856">
                  <c:v>5.3864020000000004</c:v>
                </c:pt>
                <c:pt idx="857">
                  <c:v>5.3883780000000003</c:v>
                </c:pt>
                <c:pt idx="858">
                  <c:v>5.3903449999999999</c:v>
                </c:pt>
                <c:pt idx="859">
                  <c:v>5.3923030000000001</c:v>
                </c:pt>
                <c:pt idx="860">
                  <c:v>5.3942500000000004</c:v>
                </c:pt>
                <c:pt idx="861">
                  <c:v>5.3961889999999997</c:v>
                </c:pt>
                <c:pt idx="862">
                  <c:v>5.3981180000000002</c:v>
                </c:pt>
                <c:pt idx="863">
                  <c:v>5.4000370000000002</c:v>
                </c:pt>
                <c:pt idx="864">
                  <c:v>5.4019469999999998</c:v>
                </c:pt>
                <c:pt idx="865">
                  <c:v>5.4038469999999998</c:v>
                </c:pt>
                <c:pt idx="866">
                  <c:v>5.4057370000000002</c:v>
                </c:pt>
                <c:pt idx="867">
                  <c:v>5.4076170000000001</c:v>
                </c:pt>
                <c:pt idx="868">
                  <c:v>5.4094870000000004</c:v>
                </c:pt>
                <c:pt idx="869">
                  <c:v>5.4113470000000001</c:v>
                </c:pt>
                <c:pt idx="870">
                  <c:v>5.4131980000000004</c:v>
                </c:pt>
                <c:pt idx="871">
                  <c:v>5.415038</c:v>
                </c:pt>
                <c:pt idx="872">
                  <c:v>5.416868</c:v>
                </c:pt>
                <c:pt idx="873">
                  <c:v>5.4186880000000004</c:v>
                </c:pt>
                <c:pt idx="874">
                  <c:v>5.4204980000000003</c:v>
                </c:pt>
                <c:pt idx="875">
                  <c:v>5.4222979999999996</c:v>
                </c:pt>
                <c:pt idx="876">
                  <c:v>5.4240880000000002</c:v>
                </c:pt>
                <c:pt idx="877">
                  <c:v>5.4258680000000004</c:v>
                </c:pt>
                <c:pt idx="878">
                  <c:v>5.427638</c:v>
                </c:pt>
                <c:pt idx="879">
                  <c:v>5.4293979999999999</c:v>
                </c:pt>
                <c:pt idx="880">
                  <c:v>5.4311480000000003</c:v>
                </c:pt>
                <c:pt idx="881">
                  <c:v>5.4328880000000002</c:v>
                </c:pt>
                <c:pt idx="882">
                  <c:v>5.4346180000000004</c:v>
                </c:pt>
                <c:pt idx="883">
                  <c:v>5.4363380000000001</c:v>
                </c:pt>
                <c:pt idx="884">
                  <c:v>5.4380480000000002</c:v>
                </c:pt>
                <c:pt idx="885">
                  <c:v>5.4397479999999998</c:v>
                </c:pt>
                <c:pt idx="886">
                  <c:v>5.4414379999999998</c:v>
                </c:pt>
                <c:pt idx="887">
                  <c:v>5.4431180000000001</c:v>
                </c:pt>
                <c:pt idx="888">
                  <c:v>5.444788</c:v>
                </c:pt>
                <c:pt idx="889">
                  <c:v>5.446447</c:v>
                </c:pt>
                <c:pt idx="890">
                  <c:v>5.4480969999999997</c:v>
                </c:pt>
                <c:pt idx="891">
                  <c:v>5.4497369999999998</c:v>
                </c:pt>
                <c:pt idx="892">
                  <c:v>5.4513670000000003</c:v>
                </c:pt>
                <c:pt idx="893">
                  <c:v>5.4529860000000001</c:v>
                </c:pt>
                <c:pt idx="894">
                  <c:v>5.4545950000000003</c:v>
                </c:pt>
                <c:pt idx="895">
                  <c:v>5.4561929999999998</c:v>
                </c:pt>
                <c:pt idx="896">
                  <c:v>5.4577809999999998</c:v>
                </c:pt>
                <c:pt idx="897">
                  <c:v>5.4593590000000001</c:v>
                </c:pt>
                <c:pt idx="898">
                  <c:v>5.4609259999999997</c:v>
                </c:pt>
                <c:pt idx="899">
                  <c:v>5.4624819999999996</c:v>
                </c:pt>
                <c:pt idx="900">
                  <c:v>5.4640279999999999</c:v>
                </c:pt>
                <c:pt idx="901">
                  <c:v>5.4655630000000004</c:v>
                </c:pt>
                <c:pt idx="902">
                  <c:v>5.4670880000000004</c:v>
                </c:pt>
                <c:pt idx="903">
                  <c:v>5.4686029999999999</c:v>
                </c:pt>
                <c:pt idx="904">
                  <c:v>5.4701069999999996</c:v>
                </c:pt>
                <c:pt idx="905">
                  <c:v>5.4715999999999996</c:v>
                </c:pt>
                <c:pt idx="906">
                  <c:v>5.4730829999999999</c:v>
                </c:pt>
                <c:pt idx="907">
                  <c:v>5.4745549999999996</c:v>
                </c:pt>
                <c:pt idx="908">
                  <c:v>5.4760169999999997</c:v>
                </c:pt>
                <c:pt idx="909">
                  <c:v>5.4774690000000001</c:v>
                </c:pt>
                <c:pt idx="910">
                  <c:v>5.4789110000000001</c:v>
                </c:pt>
                <c:pt idx="911">
                  <c:v>5.4803430000000004</c:v>
                </c:pt>
                <c:pt idx="912">
                  <c:v>5.4817660000000004</c:v>
                </c:pt>
                <c:pt idx="913">
                  <c:v>5.4831799999999999</c:v>
                </c:pt>
                <c:pt idx="914">
                  <c:v>5.4845829999999998</c:v>
                </c:pt>
                <c:pt idx="915">
                  <c:v>5.4859780000000002</c:v>
                </c:pt>
                <c:pt idx="916">
                  <c:v>5.4873620000000001</c:v>
                </c:pt>
                <c:pt idx="917">
                  <c:v>5.4887379999999997</c:v>
                </c:pt>
                <c:pt idx="918">
                  <c:v>5.4901030000000004</c:v>
                </c:pt>
                <c:pt idx="919">
                  <c:v>5.4914589999999999</c:v>
                </c:pt>
                <c:pt idx="920">
                  <c:v>5.4928059999999999</c:v>
                </c:pt>
                <c:pt idx="921">
                  <c:v>5.4941430000000002</c:v>
                </c:pt>
                <c:pt idx="922">
                  <c:v>5.4954710000000002</c:v>
                </c:pt>
                <c:pt idx="923">
                  <c:v>5.4967889999999997</c:v>
                </c:pt>
                <c:pt idx="924">
                  <c:v>5.4980969999999996</c:v>
                </c:pt>
                <c:pt idx="925">
                  <c:v>5.499396</c:v>
                </c:pt>
                <c:pt idx="926">
                  <c:v>5.5006849999999998</c:v>
                </c:pt>
                <c:pt idx="927">
                  <c:v>5.5019640000000001</c:v>
                </c:pt>
                <c:pt idx="928">
                  <c:v>5.5032319999999997</c:v>
                </c:pt>
                <c:pt idx="929">
                  <c:v>5.5044909999999998</c:v>
                </c:pt>
                <c:pt idx="930">
                  <c:v>5.5057400000000003</c:v>
                </c:pt>
                <c:pt idx="931">
                  <c:v>5.5069790000000003</c:v>
                </c:pt>
                <c:pt idx="932">
                  <c:v>5.5082079999999998</c:v>
                </c:pt>
                <c:pt idx="933">
                  <c:v>5.5094269999999996</c:v>
                </c:pt>
                <c:pt idx="934">
                  <c:v>5.5106349999999997</c:v>
                </c:pt>
                <c:pt idx="935">
                  <c:v>5.5118340000000003</c:v>
                </c:pt>
                <c:pt idx="936">
                  <c:v>5.5130229999999996</c:v>
                </c:pt>
                <c:pt idx="937">
                  <c:v>5.514202</c:v>
                </c:pt>
                <c:pt idx="938">
                  <c:v>5.5153699999999999</c:v>
                </c:pt>
                <c:pt idx="939">
                  <c:v>5.5165290000000002</c:v>
                </c:pt>
                <c:pt idx="940">
                  <c:v>5.5176780000000001</c:v>
                </c:pt>
                <c:pt idx="941">
                  <c:v>5.5188160000000002</c:v>
                </c:pt>
                <c:pt idx="942">
                  <c:v>5.5199449999999999</c:v>
                </c:pt>
                <c:pt idx="943">
                  <c:v>5.521064</c:v>
                </c:pt>
                <c:pt idx="944">
                  <c:v>5.5221720000000003</c:v>
                </c:pt>
                <c:pt idx="945">
                  <c:v>5.5232710000000003</c:v>
                </c:pt>
                <c:pt idx="946">
                  <c:v>5.5243599999999997</c:v>
                </c:pt>
                <c:pt idx="947">
                  <c:v>5.5254380000000003</c:v>
                </c:pt>
                <c:pt idx="948">
                  <c:v>5.5265069999999996</c:v>
                </c:pt>
                <c:pt idx="949">
                  <c:v>5.5275650000000001</c:v>
                </c:pt>
                <c:pt idx="950">
                  <c:v>5.5286140000000001</c:v>
                </c:pt>
                <c:pt idx="951">
                  <c:v>5.5296529999999997</c:v>
                </c:pt>
                <c:pt idx="952">
                  <c:v>5.5306810000000004</c:v>
                </c:pt>
                <c:pt idx="953">
                  <c:v>5.5316999999999998</c:v>
                </c:pt>
                <c:pt idx="954">
                  <c:v>5.5327080000000004</c:v>
                </c:pt>
                <c:pt idx="955">
                  <c:v>5.5337069999999997</c:v>
                </c:pt>
                <c:pt idx="956">
                  <c:v>5.5346950000000001</c:v>
                </c:pt>
                <c:pt idx="957">
                  <c:v>5.5356740000000002</c:v>
                </c:pt>
                <c:pt idx="958">
                  <c:v>5.5366419999999996</c:v>
                </c:pt>
                <c:pt idx="959">
                  <c:v>5.5376010000000004</c:v>
                </c:pt>
                <c:pt idx="960">
                  <c:v>5.5385489999999997</c:v>
                </c:pt>
                <c:pt idx="961">
                  <c:v>5.5394870000000003</c:v>
                </c:pt>
                <c:pt idx="962">
                  <c:v>5.5404159999999996</c:v>
                </c:pt>
                <c:pt idx="963">
                  <c:v>5.541334</c:v>
                </c:pt>
                <c:pt idx="964">
                  <c:v>5.542243</c:v>
                </c:pt>
                <c:pt idx="965">
                  <c:v>5.5431410000000003</c:v>
                </c:pt>
                <c:pt idx="966">
                  <c:v>5.5440290000000001</c:v>
                </c:pt>
                <c:pt idx="967">
                  <c:v>5.5449080000000004</c:v>
                </c:pt>
                <c:pt idx="968">
                  <c:v>5.545776</c:v>
                </c:pt>
                <c:pt idx="969">
                  <c:v>5.5466340000000001</c:v>
                </c:pt>
                <c:pt idx="970">
                  <c:v>5.5474819999999996</c:v>
                </c:pt>
                <c:pt idx="971">
                  <c:v>5.5483200000000004</c:v>
                </c:pt>
                <c:pt idx="972">
                  <c:v>5.5491479999999997</c:v>
                </c:pt>
                <c:pt idx="973">
                  <c:v>5.5499640000000001</c:v>
                </c:pt>
                <c:pt idx="974">
                  <c:v>5.5507710000000001</c:v>
                </c:pt>
                <c:pt idx="975">
                  <c:v>5.5515670000000004</c:v>
                </c:pt>
                <c:pt idx="976">
                  <c:v>5.552352</c:v>
                </c:pt>
                <c:pt idx="977">
                  <c:v>5.5531269999999999</c:v>
                </c:pt>
                <c:pt idx="978">
                  <c:v>5.5538910000000001</c:v>
                </c:pt>
                <c:pt idx="979">
                  <c:v>5.5546449999999998</c:v>
                </c:pt>
                <c:pt idx="980">
                  <c:v>5.5553879999999998</c:v>
                </c:pt>
                <c:pt idx="981">
                  <c:v>5.5561210000000001</c:v>
                </c:pt>
                <c:pt idx="982">
                  <c:v>5.5568439999999999</c:v>
                </c:pt>
                <c:pt idx="983">
                  <c:v>5.5575559999999999</c:v>
                </c:pt>
                <c:pt idx="984">
                  <c:v>5.5582570000000002</c:v>
                </c:pt>
                <c:pt idx="985">
                  <c:v>5.558948</c:v>
                </c:pt>
                <c:pt idx="986">
                  <c:v>5.559628</c:v>
                </c:pt>
                <c:pt idx="987">
                  <c:v>5.5602980000000004</c:v>
                </c:pt>
                <c:pt idx="988">
                  <c:v>5.5609580000000003</c:v>
                </c:pt>
                <c:pt idx="989">
                  <c:v>5.5616070000000004</c:v>
                </c:pt>
                <c:pt idx="990">
                  <c:v>5.5622449999999999</c:v>
                </c:pt>
                <c:pt idx="991">
                  <c:v>5.5628729999999997</c:v>
                </c:pt>
                <c:pt idx="992">
                  <c:v>5.563491</c:v>
                </c:pt>
                <c:pt idx="993">
                  <c:v>5.5640980000000004</c:v>
                </c:pt>
                <c:pt idx="994">
                  <c:v>5.5646940000000003</c:v>
                </c:pt>
                <c:pt idx="995">
                  <c:v>5.5652799999999996</c:v>
                </c:pt>
                <c:pt idx="996">
                  <c:v>5.5658560000000001</c:v>
                </c:pt>
                <c:pt idx="997">
                  <c:v>5.5664210000000001</c:v>
                </c:pt>
                <c:pt idx="998">
                  <c:v>5.5669760000000004</c:v>
                </c:pt>
                <c:pt idx="999">
                  <c:v>5.56752</c:v>
                </c:pt>
                <c:pt idx="1000">
                  <c:v>5.5680529999999999</c:v>
                </c:pt>
                <c:pt idx="1001">
                  <c:v>5.5685760000000002</c:v>
                </c:pt>
                <c:pt idx="1002">
                  <c:v>5.569089</c:v>
                </c:pt>
                <c:pt idx="1003">
                  <c:v>5.569591</c:v>
                </c:pt>
                <c:pt idx="1004">
                  <c:v>5.5700830000000003</c:v>
                </c:pt>
                <c:pt idx="1005">
                  <c:v>5.5705640000000001</c:v>
                </c:pt>
                <c:pt idx="1006">
                  <c:v>5.571034</c:v>
                </c:pt>
                <c:pt idx="1007">
                  <c:v>5.5714949999999996</c:v>
                </c:pt>
                <c:pt idx="1008">
                  <c:v>5.5719450000000004</c:v>
                </c:pt>
                <c:pt idx="1009">
                  <c:v>5.5723859999999998</c:v>
                </c:pt>
                <c:pt idx="1010">
                  <c:v>5.5728179999999998</c:v>
                </c:pt>
                <c:pt idx="1011">
                  <c:v>5.5732400000000002</c:v>
                </c:pt>
                <c:pt idx="1012">
                  <c:v>5.5736520000000001</c:v>
                </c:pt>
                <c:pt idx="1013">
                  <c:v>5.5740550000000004</c:v>
                </c:pt>
                <c:pt idx="1014">
                  <c:v>5.5744490000000004</c:v>
                </c:pt>
                <c:pt idx="1015">
                  <c:v>5.5748319999999998</c:v>
                </c:pt>
                <c:pt idx="1016">
                  <c:v>5.5752069999999998</c:v>
                </c:pt>
                <c:pt idx="1017">
                  <c:v>5.5755720000000002</c:v>
                </c:pt>
                <c:pt idx="1018">
                  <c:v>5.5759270000000001</c:v>
                </c:pt>
                <c:pt idx="1019">
                  <c:v>5.5762720000000003</c:v>
                </c:pt>
                <c:pt idx="1020">
                  <c:v>5.5766090000000004</c:v>
                </c:pt>
                <c:pt idx="1021">
                  <c:v>5.5769349999999998</c:v>
                </c:pt>
                <c:pt idx="1022">
                  <c:v>5.5772519999999997</c:v>
                </c:pt>
                <c:pt idx="1023">
                  <c:v>5.5775600000000001</c:v>
                </c:pt>
                <c:pt idx="1024">
                  <c:v>5.577858</c:v>
                </c:pt>
                <c:pt idx="1025">
                  <c:v>5.5781460000000003</c:v>
                </c:pt>
                <c:pt idx="1026">
                  <c:v>5.5784250000000002</c:v>
                </c:pt>
                <c:pt idx="1027">
                  <c:v>5.5786949999999997</c:v>
                </c:pt>
                <c:pt idx="1028">
                  <c:v>5.5789549999999997</c:v>
                </c:pt>
                <c:pt idx="1029">
                  <c:v>5.579205</c:v>
                </c:pt>
                <c:pt idx="1030">
                  <c:v>5.5794459999999999</c:v>
                </c:pt>
                <c:pt idx="1031">
                  <c:v>5.5796770000000002</c:v>
                </c:pt>
                <c:pt idx="1032">
                  <c:v>5.5798990000000002</c:v>
                </c:pt>
                <c:pt idx="1033">
                  <c:v>5.5801109999999996</c:v>
                </c:pt>
                <c:pt idx="1034">
                  <c:v>5.5803140000000004</c:v>
                </c:pt>
                <c:pt idx="1035">
                  <c:v>5.5805069999999999</c:v>
                </c:pt>
                <c:pt idx="1036">
                  <c:v>5.5806899999999997</c:v>
                </c:pt>
                <c:pt idx="1037">
                  <c:v>5.580864</c:v>
                </c:pt>
                <c:pt idx="1038">
                  <c:v>5.581029</c:v>
                </c:pt>
                <c:pt idx="1039">
                  <c:v>5.5811840000000004</c:v>
                </c:pt>
                <c:pt idx="1040">
                  <c:v>5.5813290000000002</c:v>
                </c:pt>
                <c:pt idx="1041">
                  <c:v>5.5814649999999997</c:v>
                </c:pt>
                <c:pt idx="1042">
                  <c:v>5.5815919999999997</c:v>
                </c:pt>
                <c:pt idx="1043">
                  <c:v>5.5817079999999999</c:v>
                </c:pt>
                <c:pt idx="1044">
                  <c:v>5.5818159999999999</c:v>
                </c:pt>
                <c:pt idx="1045">
                  <c:v>5.5819130000000001</c:v>
                </c:pt>
                <c:pt idx="1046">
                  <c:v>5.5820020000000001</c:v>
                </c:pt>
                <c:pt idx="1047">
                  <c:v>5.5820800000000004</c:v>
                </c:pt>
                <c:pt idx="1048">
                  <c:v>5.5821500000000004</c:v>
                </c:pt>
                <c:pt idx="1049">
                  <c:v>5.5822089999999998</c:v>
                </c:pt>
                <c:pt idx="1050">
                  <c:v>5.5822589999999996</c:v>
                </c:pt>
                <c:pt idx="1051">
                  <c:v>5.5823</c:v>
                </c:pt>
                <c:pt idx="1052">
                  <c:v>5.5823309999999999</c:v>
                </c:pt>
                <c:pt idx="1053">
                  <c:v>5.5823520000000002</c:v>
                </c:pt>
                <c:pt idx="1054">
                  <c:v>5.5823640000000001</c:v>
                </c:pt>
                <c:pt idx="1055">
                  <c:v>5.5823660000000004</c:v>
                </c:pt>
                <c:pt idx="1056">
                  <c:v>5.5823590000000003</c:v>
                </c:pt>
                <c:pt idx="1057">
                  <c:v>5.5823429999999998</c:v>
                </c:pt>
                <c:pt idx="1058">
                  <c:v>5.5823159999999996</c:v>
                </c:pt>
                <c:pt idx="1059">
                  <c:v>5.582281</c:v>
                </c:pt>
                <c:pt idx="1060">
                  <c:v>5.5822349999999998</c:v>
                </c:pt>
                <c:pt idx="1061">
                  <c:v>5.5821810000000003</c:v>
                </c:pt>
                <c:pt idx="1062">
                  <c:v>5.5821160000000001</c:v>
                </c:pt>
                <c:pt idx="1063">
                  <c:v>5.5820420000000004</c:v>
                </c:pt>
                <c:pt idx="1064">
                  <c:v>5.5819590000000003</c:v>
                </c:pt>
                <c:pt idx="1065">
                  <c:v>5.5818659999999998</c:v>
                </c:pt>
                <c:pt idx="1066">
                  <c:v>5.5817629999999996</c:v>
                </c:pt>
                <c:pt idx="1067">
                  <c:v>5.5816509999999999</c:v>
                </c:pt>
                <c:pt idx="1068">
                  <c:v>5.5815299999999999</c:v>
                </c:pt>
                <c:pt idx="1069">
                  <c:v>5.5813980000000001</c:v>
                </c:pt>
                <c:pt idx="1070">
                  <c:v>5.5812580000000001</c:v>
                </c:pt>
                <c:pt idx="1071">
                  <c:v>5.5811080000000004</c:v>
                </c:pt>
                <c:pt idx="1072">
                  <c:v>5.5809480000000002</c:v>
                </c:pt>
                <c:pt idx="1073">
                  <c:v>5.5807789999999997</c:v>
                </c:pt>
                <c:pt idx="1074">
                  <c:v>5.5805999999999996</c:v>
                </c:pt>
                <c:pt idx="1075">
                  <c:v>5.5804109999999998</c:v>
                </c:pt>
                <c:pt idx="1076">
                  <c:v>5.5802139999999998</c:v>
                </c:pt>
                <c:pt idx="1077">
                  <c:v>5.580006</c:v>
                </c:pt>
                <c:pt idx="1078">
                  <c:v>5.5797889999999999</c:v>
                </c:pt>
                <c:pt idx="1079">
                  <c:v>5.5795630000000003</c:v>
                </c:pt>
                <c:pt idx="1080">
                  <c:v>5.5793270000000001</c:v>
                </c:pt>
                <c:pt idx="1081">
                  <c:v>5.5790810000000004</c:v>
                </c:pt>
                <c:pt idx="1082">
                  <c:v>5.5788260000000003</c:v>
                </c:pt>
                <c:pt idx="1083">
                  <c:v>5.5785609999999997</c:v>
                </c:pt>
                <c:pt idx="1084">
                  <c:v>5.5782870000000004</c:v>
                </c:pt>
                <c:pt idx="1085">
                  <c:v>5.5780029999999998</c:v>
                </c:pt>
                <c:pt idx="1086">
                  <c:v>5.5777099999999997</c:v>
                </c:pt>
                <c:pt idx="1087">
                  <c:v>5.577407</c:v>
                </c:pt>
                <c:pt idx="1088">
                  <c:v>5.5770949999999999</c:v>
                </c:pt>
                <c:pt idx="1089">
                  <c:v>5.5767730000000002</c:v>
                </c:pt>
                <c:pt idx="1090">
                  <c:v>5.5764420000000001</c:v>
                </c:pt>
                <c:pt idx="1091">
                  <c:v>5.5761010000000004</c:v>
                </c:pt>
                <c:pt idx="1092">
                  <c:v>5.5757500000000002</c:v>
                </c:pt>
                <c:pt idx="1093">
                  <c:v>5.5753899999999996</c:v>
                </c:pt>
                <c:pt idx="1094">
                  <c:v>5.5750209999999996</c:v>
                </c:pt>
                <c:pt idx="1095">
                  <c:v>5.5746419999999999</c:v>
                </c:pt>
                <c:pt idx="1096">
                  <c:v>5.5742529999999997</c:v>
                </c:pt>
                <c:pt idx="1097">
                  <c:v>5.573855</c:v>
                </c:pt>
                <c:pt idx="1098">
                  <c:v>5.5734469999999998</c:v>
                </c:pt>
                <c:pt idx="1099">
                  <c:v>5.5730300000000002</c:v>
                </c:pt>
                <c:pt idx="1100">
                  <c:v>5.572603</c:v>
                </c:pt>
                <c:pt idx="1101">
                  <c:v>5.5721670000000003</c:v>
                </c:pt>
                <c:pt idx="1102">
                  <c:v>5.5717210000000001</c:v>
                </c:pt>
                <c:pt idx="1103">
                  <c:v>5.5712659999999996</c:v>
                </c:pt>
                <c:pt idx="1104">
                  <c:v>5.5708000000000002</c:v>
                </c:pt>
                <c:pt idx="1105">
                  <c:v>5.5703230000000001</c:v>
                </c:pt>
                <c:pt idx="1106">
                  <c:v>5.5698369999999997</c:v>
                </c:pt>
                <c:pt idx="1107">
                  <c:v>5.5693390000000003</c:v>
                </c:pt>
                <c:pt idx="1108">
                  <c:v>5.5688310000000003</c:v>
                </c:pt>
                <c:pt idx="1109">
                  <c:v>5.5683129999999998</c:v>
                </c:pt>
                <c:pt idx="1110">
                  <c:v>5.5677839999999996</c:v>
                </c:pt>
                <c:pt idx="1111">
                  <c:v>5.5672449999999998</c:v>
                </c:pt>
                <c:pt idx="1112">
                  <c:v>5.5666950000000002</c:v>
                </c:pt>
                <c:pt idx="1113">
                  <c:v>5.5661350000000001</c:v>
                </c:pt>
                <c:pt idx="1114">
                  <c:v>5.5655640000000002</c:v>
                </c:pt>
                <c:pt idx="1115">
                  <c:v>5.5649829999999998</c:v>
                </c:pt>
                <c:pt idx="1116">
                  <c:v>5.5643909999999996</c:v>
                </c:pt>
                <c:pt idx="1117">
                  <c:v>5.5637889999999999</c:v>
                </c:pt>
                <c:pt idx="1118">
                  <c:v>5.5631760000000003</c:v>
                </c:pt>
                <c:pt idx="1119">
                  <c:v>5.5625530000000003</c:v>
                </c:pt>
                <c:pt idx="1120">
                  <c:v>5.5619189999999996</c:v>
                </c:pt>
                <c:pt idx="1121">
                  <c:v>5.5612750000000002</c:v>
                </c:pt>
                <c:pt idx="1122">
                  <c:v>5.5606200000000001</c:v>
                </c:pt>
                <c:pt idx="1123">
                  <c:v>5.5599550000000004</c:v>
                </c:pt>
                <c:pt idx="1124">
                  <c:v>5.5592790000000001</c:v>
                </c:pt>
                <c:pt idx="1125">
                  <c:v>5.5585930000000001</c:v>
                </c:pt>
                <c:pt idx="1126">
                  <c:v>5.5578969999999996</c:v>
                </c:pt>
                <c:pt idx="1127">
                  <c:v>5.5571890000000002</c:v>
                </c:pt>
                <c:pt idx="1128">
                  <c:v>5.5564720000000003</c:v>
                </c:pt>
                <c:pt idx="1129">
                  <c:v>5.5557439999999998</c:v>
                </c:pt>
                <c:pt idx="1130">
                  <c:v>5.5550050000000004</c:v>
                </c:pt>
                <c:pt idx="1131">
                  <c:v>5.5542559999999996</c:v>
                </c:pt>
                <c:pt idx="1132">
                  <c:v>5.553496</c:v>
                </c:pt>
                <c:pt idx="1133">
                  <c:v>5.5527259999999998</c:v>
                </c:pt>
                <c:pt idx="1134">
                  <c:v>5.551946</c:v>
                </c:pt>
                <c:pt idx="1135">
                  <c:v>5.5511549999999996</c:v>
                </c:pt>
                <c:pt idx="1136">
                  <c:v>5.5503530000000003</c:v>
                </c:pt>
                <c:pt idx="1137">
                  <c:v>5.5495409999999996</c:v>
                </c:pt>
                <c:pt idx="1138">
                  <c:v>5.548718</c:v>
                </c:pt>
                <c:pt idx="1139">
                  <c:v>5.547885</c:v>
                </c:pt>
                <c:pt idx="1140">
                  <c:v>5.5470420000000003</c:v>
                </c:pt>
                <c:pt idx="1141">
                  <c:v>5.546189</c:v>
                </c:pt>
                <c:pt idx="1142">
                  <c:v>5.5453260000000002</c:v>
                </c:pt>
                <c:pt idx="1143">
                  <c:v>5.5444529999999999</c:v>
                </c:pt>
                <c:pt idx="1144">
                  <c:v>5.5435699999999999</c:v>
                </c:pt>
                <c:pt idx="1145">
                  <c:v>5.5426770000000003</c:v>
                </c:pt>
                <c:pt idx="1146">
                  <c:v>5.5417740000000002</c:v>
                </c:pt>
                <c:pt idx="1147">
                  <c:v>5.5408609999999996</c:v>
                </c:pt>
                <c:pt idx="1148">
                  <c:v>5.5399370000000001</c:v>
                </c:pt>
                <c:pt idx="1149">
                  <c:v>5.5390040000000003</c:v>
                </c:pt>
                <c:pt idx="1150">
                  <c:v>5.5380609999999999</c:v>
                </c:pt>
                <c:pt idx="1151">
                  <c:v>5.5371079999999999</c:v>
                </c:pt>
                <c:pt idx="1152">
                  <c:v>5.5361450000000003</c:v>
                </c:pt>
                <c:pt idx="1153">
                  <c:v>5.5351720000000002</c:v>
                </c:pt>
                <c:pt idx="1154">
                  <c:v>5.5341880000000003</c:v>
                </c:pt>
                <c:pt idx="1155">
                  <c:v>5.5331950000000001</c:v>
                </c:pt>
                <c:pt idx="1156">
                  <c:v>5.5321920000000002</c:v>
                </c:pt>
                <c:pt idx="1157">
                  <c:v>5.5311779999999997</c:v>
                </c:pt>
                <c:pt idx="1158">
                  <c:v>5.5301549999999997</c:v>
                </c:pt>
                <c:pt idx="1159">
                  <c:v>5.5291220000000001</c:v>
                </c:pt>
                <c:pt idx="1160">
                  <c:v>5.528079</c:v>
                </c:pt>
                <c:pt idx="1161">
                  <c:v>5.5270250000000001</c:v>
                </c:pt>
                <c:pt idx="1162">
                  <c:v>5.5259619999999998</c:v>
                </c:pt>
                <c:pt idx="1163">
                  <c:v>5.5248889999999999</c:v>
                </c:pt>
                <c:pt idx="1164">
                  <c:v>5.5238050000000003</c:v>
                </c:pt>
                <c:pt idx="1165">
                  <c:v>5.5227120000000003</c:v>
                </c:pt>
                <c:pt idx="1166">
                  <c:v>5.5216079999999996</c:v>
                </c:pt>
                <c:pt idx="1167">
                  <c:v>5.5204950000000004</c:v>
                </c:pt>
                <c:pt idx="1168">
                  <c:v>5.5193719999999997</c:v>
                </c:pt>
                <c:pt idx="1169">
                  <c:v>5.5182380000000002</c:v>
                </c:pt>
                <c:pt idx="1170">
                  <c:v>5.5170950000000003</c:v>
                </c:pt>
                <c:pt idx="1171">
                  <c:v>5.5159409999999998</c:v>
                </c:pt>
                <c:pt idx="1172">
                  <c:v>5.5147779999999997</c:v>
                </c:pt>
                <c:pt idx="1173">
                  <c:v>5.5136039999999999</c:v>
                </c:pt>
                <c:pt idx="1174">
                  <c:v>5.5124209999999998</c:v>
                </c:pt>
                <c:pt idx="1175">
                  <c:v>5.5112269999999999</c:v>
                </c:pt>
                <c:pt idx="1176">
                  <c:v>5.5100239999999996</c:v>
                </c:pt>
                <c:pt idx="1177">
                  <c:v>5.5088100000000004</c:v>
                </c:pt>
                <c:pt idx="1178">
                  <c:v>5.5075859999999999</c:v>
                </c:pt>
                <c:pt idx="1179">
                  <c:v>5.5063529999999998</c:v>
                </c:pt>
                <c:pt idx="1180">
                  <c:v>5.505109</c:v>
                </c:pt>
                <c:pt idx="1181">
                  <c:v>5.5038559999999999</c:v>
                </c:pt>
                <c:pt idx="1182">
                  <c:v>5.5025919999999999</c:v>
                </c:pt>
                <c:pt idx="1183">
                  <c:v>5.5013180000000004</c:v>
                </c:pt>
                <c:pt idx="1184">
                  <c:v>5.5000349999999996</c:v>
                </c:pt>
                <c:pt idx="1185">
                  <c:v>5.498742</c:v>
                </c:pt>
                <c:pt idx="1186">
                  <c:v>5.497439</c:v>
                </c:pt>
                <c:pt idx="1187">
                  <c:v>5.4961270000000004</c:v>
                </c:pt>
                <c:pt idx="1188">
                  <c:v>5.4948050000000004</c:v>
                </c:pt>
                <c:pt idx="1189">
                  <c:v>5.493474</c:v>
                </c:pt>
                <c:pt idx="1190">
                  <c:v>5.4921329999999999</c:v>
                </c:pt>
                <c:pt idx="1191">
                  <c:v>5.4907820000000003</c:v>
                </c:pt>
                <c:pt idx="1192">
                  <c:v>5.4894220000000002</c:v>
                </c:pt>
                <c:pt idx="1193">
                  <c:v>5.4880529999999998</c:v>
                </c:pt>
                <c:pt idx="1194">
                  <c:v>5.4866739999999998</c:v>
                </c:pt>
                <c:pt idx="1195">
                  <c:v>5.4852850000000002</c:v>
                </c:pt>
                <c:pt idx="1196">
                  <c:v>5.4838870000000002</c:v>
                </c:pt>
                <c:pt idx="1197">
                  <c:v>5.4824799999999998</c:v>
                </c:pt>
                <c:pt idx="1198">
                  <c:v>5.4810619999999997</c:v>
                </c:pt>
                <c:pt idx="1199">
                  <c:v>5.4796360000000002</c:v>
                </c:pt>
                <c:pt idx="1200">
                  <c:v>5.478199</c:v>
                </c:pt>
                <c:pt idx="1201">
                  <c:v>5.4767539999999997</c:v>
                </c:pt>
                <c:pt idx="1202">
                  <c:v>5.4752980000000004</c:v>
                </c:pt>
                <c:pt idx="1203">
                  <c:v>5.4738329999999999</c:v>
                </c:pt>
                <c:pt idx="1204">
                  <c:v>5.4723560000000004</c:v>
                </c:pt>
                <c:pt idx="1205">
                  <c:v>5.4708699999999997</c:v>
                </c:pt>
                <c:pt idx="1206">
                  <c:v>5.4693719999999999</c:v>
                </c:pt>
                <c:pt idx="1207">
                  <c:v>5.4678649999999998</c:v>
                </c:pt>
                <c:pt idx="1208">
                  <c:v>5.4663459999999997</c:v>
                </c:pt>
                <c:pt idx="1209">
                  <c:v>5.4648180000000002</c:v>
                </c:pt>
                <c:pt idx="1210">
                  <c:v>5.4632779999999999</c:v>
                </c:pt>
                <c:pt idx="1211">
                  <c:v>5.4617290000000001</c:v>
                </c:pt>
                <c:pt idx="1212">
                  <c:v>5.4601680000000004</c:v>
                </c:pt>
                <c:pt idx="1213">
                  <c:v>5.4585980000000003</c:v>
                </c:pt>
                <c:pt idx="1214">
                  <c:v>5.4570160000000003</c:v>
                </c:pt>
                <c:pt idx="1215">
                  <c:v>5.455425</c:v>
                </c:pt>
                <c:pt idx="1216">
                  <c:v>5.4538229999999999</c:v>
                </c:pt>
                <c:pt idx="1217">
                  <c:v>5.45221</c:v>
                </c:pt>
                <c:pt idx="1218">
                  <c:v>5.4505879999999998</c:v>
                </c:pt>
                <c:pt idx="1219">
                  <c:v>5.4489559999999999</c:v>
                </c:pt>
                <c:pt idx="1220">
                  <c:v>5.4473140000000004</c:v>
                </c:pt>
                <c:pt idx="1221">
                  <c:v>5.4456619999999996</c:v>
                </c:pt>
                <c:pt idx="1222">
                  <c:v>5.4439989999999998</c:v>
                </c:pt>
                <c:pt idx="1223">
                  <c:v>5.4423269999999997</c:v>
                </c:pt>
                <c:pt idx="1224">
                  <c:v>5.440645</c:v>
                </c:pt>
                <c:pt idx="1225">
                  <c:v>5.4389519999999996</c:v>
                </c:pt>
                <c:pt idx="1226">
                  <c:v>5.4372499999999997</c:v>
                </c:pt>
                <c:pt idx="1227">
                  <c:v>5.4355380000000002</c:v>
                </c:pt>
                <c:pt idx="1228">
                  <c:v>5.4338150000000001</c:v>
                </c:pt>
                <c:pt idx="1229">
                  <c:v>5.4320830000000004</c:v>
                </c:pt>
                <c:pt idx="1230">
                  <c:v>5.4303410000000003</c:v>
                </c:pt>
                <c:pt idx="1231">
                  <c:v>5.4285880000000004</c:v>
                </c:pt>
                <c:pt idx="1232">
                  <c:v>5.4268260000000001</c:v>
                </c:pt>
                <c:pt idx="1233">
                  <c:v>5.4250540000000003</c:v>
                </c:pt>
                <c:pt idx="1234">
                  <c:v>5.4232709999999997</c:v>
                </c:pt>
                <c:pt idx="1235">
                  <c:v>5.4214789999999997</c:v>
                </c:pt>
                <c:pt idx="1236">
                  <c:v>5.4196759999999999</c:v>
                </c:pt>
                <c:pt idx="1237">
                  <c:v>5.4178639999999998</c:v>
                </c:pt>
                <c:pt idx="1238">
                  <c:v>5.4160409999999999</c:v>
                </c:pt>
                <c:pt idx="1239">
                  <c:v>5.4142089999999996</c:v>
                </c:pt>
                <c:pt idx="1240">
                  <c:v>5.4123659999999996</c:v>
                </c:pt>
                <c:pt idx="1241">
                  <c:v>5.410514</c:v>
                </c:pt>
                <c:pt idx="1242">
                  <c:v>5.4086509999999999</c:v>
                </c:pt>
                <c:pt idx="1243">
                  <c:v>5.4067790000000002</c:v>
                </c:pt>
                <c:pt idx="1244">
                  <c:v>5.4048959999999999</c:v>
                </c:pt>
                <c:pt idx="1245">
                  <c:v>5.4030040000000001</c:v>
                </c:pt>
                <c:pt idx="1246">
                  <c:v>5.401103</c:v>
                </c:pt>
                <c:pt idx="1247">
                  <c:v>5.3991910000000001</c:v>
                </c:pt>
                <c:pt idx="1248">
                  <c:v>5.3972709999999999</c:v>
                </c:pt>
                <c:pt idx="1249">
                  <c:v>5.39534</c:v>
                </c:pt>
                <c:pt idx="1250">
                  <c:v>5.3934009999999999</c:v>
                </c:pt>
                <c:pt idx="1251">
                  <c:v>5.391451</c:v>
                </c:pt>
                <c:pt idx="1252">
                  <c:v>5.3894929999999999</c:v>
                </c:pt>
                <c:pt idx="1253">
                  <c:v>5.387524</c:v>
                </c:pt>
                <c:pt idx="1254">
                  <c:v>5.3855459999999997</c:v>
                </c:pt>
                <c:pt idx="1255">
                  <c:v>5.383559</c:v>
                </c:pt>
                <c:pt idx="1256">
                  <c:v>5.3815619999999997</c:v>
                </c:pt>
                <c:pt idx="1257">
                  <c:v>5.3795549999999999</c:v>
                </c:pt>
                <c:pt idx="1258">
                  <c:v>5.3775380000000004</c:v>
                </c:pt>
                <c:pt idx="1259">
                  <c:v>5.3755110000000004</c:v>
                </c:pt>
                <c:pt idx="1260">
                  <c:v>5.3734729999999997</c:v>
                </c:pt>
                <c:pt idx="1261">
                  <c:v>5.3714240000000002</c:v>
                </c:pt>
                <c:pt idx="1262">
                  <c:v>5.3693650000000002</c:v>
                </c:pt>
                <c:pt idx="1263">
                  <c:v>5.3672959999999996</c:v>
                </c:pt>
                <c:pt idx="1264">
                  <c:v>5.3652160000000002</c:v>
                </c:pt>
                <c:pt idx="1265">
                  <c:v>5.3631250000000001</c:v>
                </c:pt>
                <c:pt idx="1266">
                  <c:v>5.3610239999999996</c:v>
                </c:pt>
                <c:pt idx="1267">
                  <c:v>5.3589130000000003</c:v>
                </c:pt>
                <c:pt idx="1268">
                  <c:v>5.3567910000000003</c:v>
                </c:pt>
                <c:pt idx="1269">
                  <c:v>5.35466</c:v>
                </c:pt>
                <c:pt idx="1270">
                  <c:v>5.352519</c:v>
                </c:pt>
                <c:pt idx="1271">
                  <c:v>5.3503670000000003</c:v>
                </c:pt>
                <c:pt idx="1272">
                  <c:v>5.3482060000000002</c:v>
                </c:pt>
                <c:pt idx="1273">
                  <c:v>5.3460340000000004</c:v>
                </c:pt>
                <c:pt idx="1274">
                  <c:v>5.3438530000000002</c:v>
                </c:pt>
                <c:pt idx="1275">
                  <c:v>5.3416610000000002</c:v>
                </c:pt>
                <c:pt idx="1276">
                  <c:v>5.3394589999999997</c:v>
                </c:pt>
                <c:pt idx="1277">
                  <c:v>5.3372479999999998</c:v>
                </c:pt>
                <c:pt idx="1278">
                  <c:v>5.335026</c:v>
                </c:pt>
                <c:pt idx="1279">
                  <c:v>5.332795</c:v>
                </c:pt>
                <c:pt idx="1280">
                  <c:v>5.3305530000000001</c:v>
                </c:pt>
                <c:pt idx="1281">
                  <c:v>5.3283009999999997</c:v>
                </c:pt>
                <c:pt idx="1282">
                  <c:v>5.3260399999999999</c:v>
                </c:pt>
                <c:pt idx="1283">
                  <c:v>5.3237680000000003</c:v>
                </c:pt>
                <c:pt idx="1284">
                  <c:v>5.3214860000000002</c:v>
                </c:pt>
                <c:pt idx="1285">
                  <c:v>5.3191949999999997</c:v>
                </c:pt>
                <c:pt idx="1286">
                  <c:v>5.3168930000000003</c:v>
                </c:pt>
                <c:pt idx="1287">
                  <c:v>5.3145810000000004</c:v>
                </c:pt>
                <c:pt idx="1288">
                  <c:v>5.3122600000000002</c:v>
                </c:pt>
                <c:pt idx="1289">
                  <c:v>5.3099280000000002</c:v>
                </c:pt>
                <c:pt idx="1290">
                  <c:v>5.3075869999999998</c:v>
                </c:pt>
                <c:pt idx="1291">
                  <c:v>5.3052359999999998</c:v>
                </c:pt>
                <c:pt idx="1292">
                  <c:v>5.3028760000000004</c:v>
                </c:pt>
                <c:pt idx="1293">
                  <c:v>5.3005060000000004</c:v>
                </c:pt>
                <c:pt idx="1294">
                  <c:v>5.2981259999999999</c:v>
                </c:pt>
                <c:pt idx="1295">
                  <c:v>5.2957369999999999</c:v>
                </c:pt>
                <c:pt idx="1296">
                  <c:v>5.2933389999999996</c:v>
                </c:pt>
                <c:pt idx="1297">
                  <c:v>5.2909309999999996</c:v>
                </c:pt>
                <c:pt idx="1298">
                  <c:v>5.288513</c:v>
                </c:pt>
                <c:pt idx="1299">
                  <c:v>5.2860860000000001</c:v>
                </c:pt>
                <c:pt idx="1300">
                  <c:v>5.2836489999999996</c:v>
                </c:pt>
                <c:pt idx="1301">
                  <c:v>5.2812020000000004</c:v>
                </c:pt>
                <c:pt idx="1302">
                  <c:v>5.2787449999999998</c:v>
                </c:pt>
                <c:pt idx="1303">
                  <c:v>5.2762770000000003</c:v>
                </c:pt>
                <c:pt idx="1304">
                  <c:v>5.2737980000000002</c:v>
                </c:pt>
                <c:pt idx="1305">
                  <c:v>5.2713089999999996</c:v>
                </c:pt>
                <c:pt idx="1306">
                  <c:v>5.2688090000000001</c:v>
                </c:pt>
                <c:pt idx="1307">
                  <c:v>5.2662990000000001</c:v>
                </c:pt>
                <c:pt idx="1308">
                  <c:v>5.2637790000000004</c:v>
                </c:pt>
                <c:pt idx="1309">
                  <c:v>5.2612480000000001</c:v>
                </c:pt>
                <c:pt idx="1310">
                  <c:v>5.2587080000000004</c:v>
                </c:pt>
                <c:pt idx="1311">
                  <c:v>5.256157</c:v>
                </c:pt>
                <c:pt idx="1312">
                  <c:v>5.2535959999999999</c:v>
                </c:pt>
                <c:pt idx="1313">
                  <c:v>5.2510260000000004</c:v>
                </c:pt>
                <c:pt idx="1314">
                  <c:v>5.2484450000000002</c:v>
                </c:pt>
                <c:pt idx="1315">
                  <c:v>5.2458539999999996</c:v>
                </c:pt>
                <c:pt idx="1316">
                  <c:v>5.2432540000000003</c:v>
                </c:pt>
                <c:pt idx="1317">
                  <c:v>5.2406430000000004</c:v>
                </c:pt>
                <c:pt idx="1318">
                  <c:v>5.238022</c:v>
                </c:pt>
                <c:pt idx="1319">
                  <c:v>5.235392</c:v>
                </c:pt>
                <c:pt idx="1320">
                  <c:v>5.2327510000000004</c:v>
                </c:pt>
                <c:pt idx="1321">
                  <c:v>5.2301000000000002</c:v>
                </c:pt>
                <c:pt idx="1322">
                  <c:v>5.2274390000000004</c:v>
                </c:pt>
                <c:pt idx="1323">
                  <c:v>5.2247690000000002</c:v>
                </c:pt>
                <c:pt idx="1324">
                  <c:v>5.2220880000000003</c:v>
                </c:pt>
                <c:pt idx="1325">
                  <c:v>5.2193969999999998</c:v>
                </c:pt>
                <c:pt idx="1326">
                  <c:v>5.2166959999999998</c:v>
                </c:pt>
                <c:pt idx="1327">
                  <c:v>5.2139860000000002</c:v>
                </c:pt>
                <c:pt idx="1328">
                  <c:v>5.2112660000000002</c:v>
                </c:pt>
                <c:pt idx="1329">
                  <c:v>5.2085369999999998</c:v>
                </c:pt>
                <c:pt idx="1330">
                  <c:v>5.2057979999999997</c:v>
                </c:pt>
                <c:pt idx="1331">
                  <c:v>5.203049</c:v>
                </c:pt>
                <c:pt idx="1332">
                  <c:v>5.200291</c:v>
                </c:pt>
                <c:pt idx="1333">
                  <c:v>5.1975239999999996</c:v>
                </c:pt>
                <c:pt idx="1334">
                  <c:v>5.1947460000000003</c:v>
                </c:pt>
                <c:pt idx="1335">
                  <c:v>5.1919599999999999</c:v>
                </c:pt>
                <c:pt idx="1336">
                  <c:v>5.1891639999999999</c:v>
                </c:pt>
                <c:pt idx="1337">
                  <c:v>5.1863570000000001</c:v>
                </c:pt>
                <c:pt idx="1338">
                  <c:v>5.1835399999999998</c:v>
                </c:pt>
                <c:pt idx="1339">
                  <c:v>5.1807119999999998</c:v>
                </c:pt>
                <c:pt idx="1340">
                  <c:v>5.1778740000000001</c:v>
                </c:pt>
                <c:pt idx="1341">
                  <c:v>5.1750249999999998</c:v>
                </c:pt>
                <c:pt idx="1342">
                  <c:v>5.1721659999999998</c:v>
                </c:pt>
                <c:pt idx="1343">
                  <c:v>5.1692970000000003</c:v>
                </c:pt>
                <c:pt idx="1344">
                  <c:v>5.166417</c:v>
                </c:pt>
                <c:pt idx="1345">
                  <c:v>5.1635270000000002</c:v>
                </c:pt>
                <c:pt idx="1346">
                  <c:v>5.160628</c:v>
                </c:pt>
                <c:pt idx="1347">
                  <c:v>5.157718</c:v>
                </c:pt>
                <c:pt idx="1348">
                  <c:v>5.1547989999999997</c:v>
                </c:pt>
                <c:pt idx="1349">
                  <c:v>5.1518689999999996</c:v>
                </c:pt>
                <c:pt idx="1350">
                  <c:v>5.1489289999999999</c:v>
                </c:pt>
                <c:pt idx="1351">
                  <c:v>5.1459789999999996</c:v>
                </c:pt>
                <c:pt idx="1352">
                  <c:v>5.1430199999999999</c:v>
                </c:pt>
                <c:pt idx="1353">
                  <c:v>5.1400499999999996</c:v>
                </c:pt>
                <c:pt idx="1354">
                  <c:v>5.1370699999999996</c:v>
                </c:pt>
                <c:pt idx="1355">
                  <c:v>5.13408</c:v>
                </c:pt>
                <c:pt idx="1356">
                  <c:v>5.131081</c:v>
                </c:pt>
                <c:pt idx="1357">
                  <c:v>5.1280710000000003</c:v>
                </c:pt>
                <c:pt idx="1358">
                  <c:v>5.125051</c:v>
                </c:pt>
                <c:pt idx="1359">
                  <c:v>5.1220210000000002</c:v>
                </c:pt>
                <c:pt idx="1360">
                  <c:v>5.1189819999999999</c:v>
                </c:pt>
                <c:pt idx="1361">
                  <c:v>5.1159330000000001</c:v>
                </c:pt>
                <c:pt idx="1362">
                  <c:v>5.1128749999999998</c:v>
                </c:pt>
                <c:pt idx="1363">
                  <c:v>5.109807</c:v>
                </c:pt>
                <c:pt idx="1364">
                  <c:v>5.1067289999999996</c:v>
                </c:pt>
                <c:pt idx="1365">
                  <c:v>5.1036419999999998</c:v>
                </c:pt>
                <c:pt idx="1366">
                  <c:v>5.1005450000000003</c:v>
                </c:pt>
                <c:pt idx="1367">
                  <c:v>5.0974389999999996</c:v>
                </c:pt>
                <c:pt idx="1368">
                  <c:v>5.0943240000000003</c:v>
                </c:pt>
                <c:pt idx="1369">
                  <c:v>5.0911970000000002</c:v>
                </c:pt>
                <c:pt idx="1370">
                  <c:v>5.0880609999999997</c:v>
                </c:pt>
                <c:pt idx="1371">
                  <c:v>5.0849140000000004</c:v>
                </c:pt>
                <c:pt idx="1372">
                  <c:v>5.0817560000000004</c:v>
                </c:pt>
                <c:pt idx="1373">
                  <c:v>5.0785879999999999</c:v>
                </c:pt>
                <c:pt idx="1374">
                  <c:v>5.0754089999999996</c:v>
                </c:pt>
                <c:pt idx="1375">
                  <c:v>5.0722199999999997</c:v>
                </c:pt>
                <c:pt idx="1376">
                  <c:v>5.0690210000000002</c:v>
                </c:pt>
                <c:pt idx="1377">
                  <c:v>5.0658120000000002</c:v>
                </c:pt>
                <c:pt idx="1378">
                  <c:v>5.0625929999999997</c:v>
                </c:pt>
                <c:pt idx="1379">
                  <c:v>5.0593640000000004</c:v>
                </c:pt>
                <c:pt idx="1380">
                  <c:v>5.0561249999999998</c:v>
                </c:pt>
                <c:pt idx="1381">
                  <c:v>5.0528760000000004</c:v>
                </c:pt>
                <c:pt idx="1382">
                  <c:v>5.0496160000000003</c:v>
                </c:pt>
                <c:pt idx="1383">
                  <c:v>5.0463469999999999</c:v>
                </c:pt>
                <c:pt idx="1384">
                  <c:v>5.0430679999999999</c:v>
                </c:pt>
                <c:pt idx="1385">
                  <c:v>5.0397790000000002</c:v>
                </c:pt>
                <c:pt idx="1386">
                  <c:v>5.0364789999999999</c:v>
                </c:pt>
                <c:pt idx="1387">
                  <c:v>5.0331700000000001</c:v>
                </c:pt>
                <c:pt idx="1388">
                  <c:v>5.0298509999999998</c:v>
                </c:pt>
                <c:pt idx="1389">
                  <c:v>5.0265219999999999</c:v>
                </c:pt>
                <c:pt idx="1390">
                  <c:v>5.0231830000000004</c:v>
                </c:pt>
                <c:pt idx="1391">
                  <c:v>5.0198349999999996</c:v>
                </c:pt>
                <c:pt idx="1392">
                  <c:v>5.0164770000000001</c:v>
                </c:pt>
                <c:pt idx="1393">
                  <c:v>5.013109</c:v>
                </c:pt>
                <c:pt idx="1394">
                  <c:v>5.0097319999999996</c:v>
                </c:pt>
                <c:pt idx="1395">
                  <c:v>5.0063459999999997</c:v>
                </c:pt>
                <c:pt idx="1396">
                  <c:v>5.0029500000000002</c:v>
                </c:pt>
                <c:pt idx="1397">
                  <c:v>4.9995440000000002</c:v>
                </c:pt>
                <c:pt idx="1398">
                  <c:v>4.9961279999999997</c:v>
                </c:pt>
                <c:pt idx="1399">
                  <c:v>4.9927020000000004</c:v>
                </c:pt>
                <c:pt idx="1400">
                  <c:v>4.9892640000000004</c:v>
                </c:pt>
                <c:pt idx="1401">
                  <c:v>4.9858169999999999</c:v>
                </c:pt>
                <c:pt idx="1402">
                  <c:v>4.9823589999999998</c:v>
                </c:pt>
                <c:pt idx="1403">
                  <c:v>4.9788899999999998</c:v>
                </c:pt>
                <c:pt idx="1404">
                  <c:v>4.9754120000000004</c:v>
                </c:pt>
                <c:pt idx="1405">
                  <c:v>4.9719230000000003</c:v>
                </c:pt>
                <c:pt idx="1406">
                  <c:v>4.9684249999999999</c:v>
                </c:pt>
                <c:pt idx="1407">
                  <c:v>4.9649159999999997</c:v>
                </c:pt>
                <c:pt idx="1408">
                  <c:v>4.961398</c:v>
                </c:pt>
                <c:pt idx="1409">
                  <c:v>4.9578689999999996</c:v>
                </c:pt>
                <c:pt idx="1410">
                  <c:v>4.9543299999999997</c:v>
                </c:pt>
                <c:pt idx="1411">
                  <c:v>4.9507820000000002</c:v>
                </c:pt>
                <c:pt idx="1412">
                  <c:v>4.9472230000000001</c:v>
                </c:pt>
                <c:pt idx="1413">
                  <c:v>4.9436549999999997</c:v>
                </c:pt>
                <c:pt idx="1414">
                  <c:v>4.9400760000000004</c:v>
                </c:pt>
                <c:pt idx="1415">
                  <c:v>4.9364869999999996</c:v>
                </c:pt>
                <c:pt idx="1416">
                  <c:v>4.9328890000000003</c:v>
                </c:pt>
                <c:pt idx="1417">
                  <c:v>4.9292800000000003</c:v>
                </c:pt>
                <c:pt idx="1418">
                  <c:v>4.925662</c:v>
                </c:pt>
                <c:pt idx="1419">
                  <c:v>4.922034</c:v>
                </c:pt>
                <c:pt idx="1420">
                  <c:v>4.9183960000000004</c:v>
                </c:pt>
                <c:pt idx="1421">
                  <c:v>4.9147499999999997</c:v>
                </c:pt>
                <c:pt idx="1422">
                  <c:v>4.9110930000000002</c:v>
                </c:pt>
                <c:pt idx="1423">
                  <c:v>4.9074270000000002</c:v>
                </c:pt>
                <c:pt idx="1424">
                  <c:v>4.9037519999999999</c:v>
                </c:pt>
                <c:pt idx="1425">
                  <c:v>4.9000659999999998</c:v>
                </c:pt>
                <c:pt idx="1426">
                  <c:v>4.896369</c:v>
                </c:pt>
                <c:pt idx="1427">
                  <c:v>4.8926629999999998</c:v>
                </c:pt>
                <c:pt idx="1428">
                  <c:v>4.8889449999999997</c:v>
                </c:pt>
                <c:pt idx="1429">
                  <c:v>4.8852169999999999</c:v>
                </c:pt>
                <c:pt idx="1430">
                  <c:v>4.8814789999999997</c:v>
                </c:pt>
                <c:pt idx="1431">
                  <c:v>4.8777299999999997</c:v>
                </c:pt>
                <c:pt idx="1432">
                  <c:v>4.8739720000000002</c:v>
                </c:pt>
                <c:pt idx="1433">
                  <c:v>4.8702030000000001</c:v>
                </c:pt>
                <c:pt idx="1434">
                  <c:v>4.8664249999999996</c:v>
                </c:pt>
                <c:pt idx="1435">
                  <c:v>4.8626370000000003</c:v>
                </c:pt>
                <c:pt idx="1436">
                  <c:v>4.8588380000000004</c:v>
                </c:pt>
                <c:pt idx="1437">
                  <c:v>4.8550300000000002</c:v>
                </c:pt>
                <c:pt idx="1438">
                  <c:v>4.8512110000000002</c:v>
                </c:pt>
                <c:pt idx="1439">
                  <c:v>4.8473829999999998</c:v>
                </c:pt>
                <c:pt idx="1440">
                  <c:v>4.8435439999999996</c:v>
                </c:pt>
                <c:pt idx="1441">
                  <c:v>4.8396949999999999</c:v>
                </c:pt>
                <c:pt idx="1442">
                  <c:v>4.8358369999999997</c:v>
                </c:pt>
                <c:pt idx="1443">
                  <c:v>4.831969</c:v>
                </c:pt>
                <c:pt idx="1444">
                  <c:v>4.8280909999999997</c:v>
                </c:pt>
                <c:pt idx="1445">
                  <c:v>4.8242039999999999</c:v>
                </c:pt>
                <c:pt idx="1446">
                  <c:v>4.8203069999999997</c:v>
                </c:pt>
                <c:pt idx="1447">
                  <c:v>4.8164009999999999</c:v>
                </c:pt>
                <c:pt idx="1448">
                  <c:v>4.8124849999999997</c:v>
                </c:pt>
                <c:pt idx="1449">
                  <c:v>4.8085599999999999</c:v>
                </c:pt>
                <c:pt idx="1450">
                  <c:v>4.8046239999999996</c:v>
                </c:pt>
                <c:pt idx="1451">
                  <c:v>4.8006779999999996</c:v>
                </c:pt>
                <c:pt idx="1452">
                  <c:v>4.7967209999999998</c:v>
                </c:pt>
                <c:pt idx="1453">
                  <c:v>4.7927540000000004</c:v>
                </c:pt>
                <c:pt idx="1454">
                  <c:v>4.7887760000000004</c:v>
                </c:pt>
                <c:pt idx="1455">
                  <c:v>4.7847879999999998</c:v>
                </c:pt>
                <c:pt idx="1456">
                  <c:v>4.7807899999999997</c:v>
                </c:pt>
                <c:pt idx="1457">
                  <c:v>4.776783</c:v>
                </c:pt>
                <c:pt idx="1458">
                  <c:v>4.7727649999999997</c:v>
                </c:pt>
                <c:pt idx="1459">
                  <c:v>4.7687369999999998</c:v>
                </c:pt>
                <c:pt idx="1460">
                  <c:v>4.7646990000000002</c:v>
                </c:pt>
                <c:pt idx="1461">
                  <c:v>4.7606510000000002</c:v>
                </c:pt>
                <c:pt idx="1462">
                  <c:v>4.7565929999999996</c:v>
                </c:pt>
                <c:pt idx="1463">
                  <c:v>4.7525250000000003</c:v>
                </c:pt>
                <c:pt idx="1464">
                  <c:v>4.7484469999999996</c:v>
                </c:pt>
                <c:pt idx="1465">
                  <c:v>4.7443590000000002</c:v>
                </c:pt>
                <c:pt idx="1466">
                  <c:v>4.7402620000000004</c:v>
                </c:pt>
                <c:pt idx="1467">
                  <c:v>4.736154</c:v>
                </c:pt>
                <c:pt idx="1468">
                  <c:v>4.732037</c:v>
                </c:pt>
                <c:pt idx="1469">
                  <c:v>4.7279109999999998</c:v>
                </c:pt>
                <c:pt idx="1470">
                  <c:v>4.7237739999999997</c:v>
                </c:pt>
                <c:pt idx="1471">
                  <c:v>4.7196290000000003</c:v>
                </c:pt>
                <c:pt idx="1472">
                  <c:v>4.7154740000000004</c:v>
                </c:pt>
                <c:pt idx="1473">
                  <c:v>4.711309</c:v>
                </c:pt>
                <c:pt idx="1474">
                  <c:v>4.7071339999999999</c:v>
                </c:pt>
                <c:pt idx="1475">
                  <c:v>4.7029480000000001</c:v>
                </c:pt>
                <c:pt idx="1476">
                  <c:v>4.6987519999999998</c:v>
                </c:pt>
                <c:pt idx="1477">
                  <c:v>4.6945449999999997</c:v>
                </c:pt>
                <c:pt idx="1478">
                  <c:v>4.6903290000000002</c:v>
                </c:pt>
                <c:pt idx="1479">
                  <c:v>4.686102</c:v>
                </c:pt>
                <c:pt idx="1480">
                  <c:v>4.6818650000000002</c:v>
                </c:pt>
                <c:pt idx="1481">
                  <c:v>4.677619</c:v>
                </c:pt>
                <c:pt idx="1482">
                  <c:v>4.673362</c:v>
                </c:pt>
                <c:pt idx="1483">
                  <c:v>4.6690950000000004</c:v>
                </c:pt>
                <c:pt idx="1484">
                  <c:v>4.6648180000000004</c:v>
                </c:pt>
                <c:pt idx="1485">
                  <c:v>4.6605319999999999</c:v>
                </c:pt>
                <c:pt idx="1486">
                  <c:v>4.6562349999999997</c:v>
                </c:pt>
                <c:pt idx="1487">
                  <c:v>4.6519279999999998</c:v>
                </c:pt>
                <c:pt idx="1488">
                  <c:v>4.6476110000000004</c:v>
                </c:pt>
                <c:pt idx="1489">
                  <c:v>4.6432840000000004</c:v>
                </c:pt>
                <c:pt idx="1490">
                  <c:v>4.6389480000000001</c:v>
                </c:pt>
                <c:pt idx="1491">
                  <c:v>4.6346020000000001</c:v>
                </c:pt>
                <c:pt idx="1492">
                  <c:v>4.6302469999999998</c:v>
                </c:pt>
                <c:pt idx="1493">
                  <c:v>4.6258819999999998</c:v>
                </c:pt>
                <c:pt idx="1494">
                  <c:v>4.6215070000000003</c:v>
                </c:pt>
                <c:pt idx="1495">
                  <c:v>4.6171230000000003</c:v>
                </c:pt>
                <c:pt idx="1496">
                  <c:v>4.6127289999999999</c:v>
                </c:pt>
                <c:pt idx="1497">
                  <c:v>4.6083239999999996</c:v>
                </c:pt>
                <c:pt idx="1498">
                  <c:v>4.6039079999999997</c:v>
                </c:pt>
                <c:pt idx="1499">
                  <c:v>4.5994820000000001</c:v>
                </c:pt>
                <c:pt idx="1500">
                  <c:v>4.595046</c:v>
                </c:pt>
                <c:pt idx="1501">
                  <c:v>4.5906000000000002</c:v>
                </c:pt>
                <c:pt idx="1502">
                  <c:v>4.586144</c:v>
                </c:pt>
                <c:pt idx="1503">
                  <c:v>4.5816780000000001</c:v>
                </c:pt>
                <c:pt idx="1504">
                  <c:v>4.5772019999999998</c:v>
                </c:pt>
                <c:pt idx="1505">
                  <c:v>4.5727159999999998</c:v>
                </c:pt>
                <c:pt idx="1506">
                  <c:v>4.5682200000000002</c:v>
                </c:pt>
                <c:pt idx="1507">
                  <c:v>4.563714</c:v>
                </c:pt>
                <c:pt idx="1508">
                  <c:v>4.5591970000000002</c:v>
                </c:pt>
                <c:pt idx="1509">
                  <c:v>4.5546709999999999</c:v>
                </c:pt>
                <c:pt idx="1510">
                  <c:v>4.550135</c:v>
                </c:pt>
                <c:pt idx="1511">
                  <c:v>4.5455889999999997</c:v>
                </c:pt>
                <c:pt idx="1512">
                  <c:v>4.5410339999999998</c:v>
                </c:pt>
                <c:pt idx="1513">
                  <c:v>4.5364690000000003</c:v>
                </c:pt>
                <c:pt idx="1514">
                  <c:v>4.5318949999999996</c:v>
                </c:pt>
                <c:pt idx="1515">
                  <c:v>4.5273110000000001</c:v>
                </c:pt>
                <c:pt idx="1516">
                  <c:v>4.5227180000000002</c:v>
                </c:pt>
                <c:pt idx="1517">
                  <c:v>4.5181139999999997</c:v>
                </c:pt>
                <c:pt idx="1518">
                  <c:v>4.5134999999999996</c:v>
                </c:pt>
                <c:pt idx="1519">
                  <c:v>4.5088749999999997</c:v>
                </c:pt>
                <c:pt idx="1520">
                  <c:v>4.5042400000000002</c:v>
                </c:pt>
                <c:pt idx="1521">
                  <c:v>4.4995940000000001</c:v>
                </c:pt>
                <c:pt idx="1522">
                  <c:v>4.4949389999999996</c:v>
                </c:pt>
                <c:pt idx="1523">
                  <c:v>4.4902730000000002</c:v>
                </c:pt>
                <c:pt idx="1524">
                  <c:v>4.4855980000000004</c:v>
                </c:pt>
                <c:pt idx="1525">
                  <c:v>4.4809130000000001</c:v>
                </c:pt>
                <c:pt idx="1526">
                  <c:v>4.4762170000000001</c:v>
                </c:pt>
                <c:pt idx="1527">
                  <c:v>4.4715119999999997</c:v>
                </c:pt>
                <c:pt idx="1528">
                  <c:v>4.4667960000000004</c:v>
                </c:pt>
                <c:pt idx="1529">
                  <c:v>4.4620709999999999</c:v>
                </c:pt>
                <c:pt idx="1530">
                  <c:v>4.4573349999999996</c:v>
                </c:pt>
                <c:pt idx="1531">
                  <c:v>4.4525899999999998</c:v>
                </c:pt>
                <c:pt idx="1532">
                  <c:v>4.4478350000000004</c:v>
                </c:pt>
                <c:pt idx="1533">
                  <c:v>4.4430699999999996</c:v>
                </c:pt>
                <c:pt idx="1534">
                  <c:v>4.4382960000000002</c:v>
                </c:pt>
                <c:pt idx="1535">
                  <c:v>4.4335129999999996</c:v>
                </c:pt>
                <c:pt idx="1536">
                  <c:v>4.4287200000000002</c:v>
                </c:pt>
                <c:pt idx="1537">
                  <c:v>4.4239170000000003</c:v>
                </c:pt>
                <c:pt idx="1538">
                  <c:v>4.4191039999999999</c:v>
                </c:pt>
                <c:pt idx="1539">
                  <c:v>4.4142799999999998</c:v>
                </c:pt>
                <c:pt idx="1540">
                  <c:v>4.409446</c:v>
                </c:pt>
                <c:pt idx="1541">
                  <c:v>4.4046019999999997</c:v>
                </c:pt>
                <c:pt idx="1542">
                  <c:v>4.3997469999999996</c:v>
                </c:pt>
                <c:pt idx="1543">
                  <c:v>4.3948830000000001</c:v>
                </c:pt>
                <c:pt idx="1544">
                  <c:v>4.3900090000000001</c:v>
                </c:pt>
                <c:pt idx="1545">
                  <c:v>4.3851250000000004</c:v>
                </c:pt>
                <c:pt idx="1546">
                  <c:v>4.3802300000000001</c:v>
                </c:pt>
                <c:pt idx="1547">
                  <c:v>4.3753260000000003</c:v>
                </c:pt>
                <c:pt idx="1548">
                  <c:v>4.370412</c:v>
                </c:pt>
                <c:pt idx="1549">
                  <c:v>4.365488</c:v>
                </c:pt>
                <c:pt idx="1550">
                  <c:v>4.3605530000000003</c:v>
                </c:pt>
                <c:pt idx="1551">
                  <c:v>4.3556090000000003</c:v>
                </c:pt>
                <c:pt idx="1552">
                  <c:v>4.3506559999999999</c:v>
                </c:pt>
                <c:pt idx="1553">
                  <c:v>4.3456929999999998</c:v>
                </c:pt>
                <c:pt idx="1554">
                  <c:v>4.3407210000000003</c:v>
                </c:pt>
                <c:pt idx="1555">
                  <c:v>4.3357390000000002</c:v>
                </c:pt>
                <c:pt idx="1556">
                  <c:v>4.3307469999999997</c:v>
                </c:pt>
                <c:pt idx="1557">
                  <c:v>4.3257450000000004</c:v>
                </c:pt>
                <c:pt idx="1558">
                  <c:v>4.3207329999999997</c:v>
                </c:pt>
                <c:pt idx="1559">
                  <c:v>4.3157100000000002</c:v>
                </c:pt>
                <c:pt idx="1560">
                  <c:v>4.310676</c:v>
                </c:pt>
                <c:pt idx="1561">
                  <c:v>4.3056330000000003</c:v>
                </c:pt>
                <c:pt idx="1562">
                  <c:v>4.3005789999999999</c:v>
                </c:pt>
                <c:pt idx="1563">
                  <c:v>4.2955160000000001</c:v>
                </c:pt>
                <c:pt idx="1564">
                  <c:v>4.2904419999999996</c:v>
                </c:pt>
                <c:pt idx="1565">
                  <c:v>4.2853579999999996</c:v>
                </c:pt>
                <c:pt idx="1566">
                  <c:v>4.280265</c:v>
                </c:pt>
                <c:pt idx="1567">
                  <c:v>4.2751609999999998</c:v>
                </c:pt>
                <c:pt idx="1568">
                  <c:v>4.2700480000000001</c:v>
                </c:pt>
                <c:pt idx="1569">
                  <c:v>4.2649239999999997</c:v>
                </c:pt>
                <c:pt idx="1570">
                  <c:v>4.2597909999999999</c:v>
                </c:pt>
                <c:pt idx="1571">
                  <c:v>4.2546480000000004</c:v>
                </c:pt>
                <c:pt idx="1572">
                  <c:v>4.2494959999999997</c:v>
                </c:pt>
                <c:pt idx="1573">
                  <c:v>4.2443340000000003</c:v>
                </c:pt>
                <c:pt idx="1574">
                  <c:v>4.2391629999999996</c:v>
                </c:pt>
                <c:pt idx="1575">
                  <c:v>4.2339820000000001</c:v>
                </c:pt>
                <c:pt idx="1576">
                  <c:v>4.2287910000000002</c:v>
                </c:pt>
                <c:pt idx="1577">
                  <c:v>4.2235889999999996</c:v>
                </c:pt>
                <c:pt idx="1578">
                  <c:v>4.2183770000000003</c:v>
                </c:pt>
                <c:pt idx="1579">
                  <c:v>4.2131540000000003</c:v>
                </c:pt>
                <c:pt idx="1580">
                  <c:v>4.2079219999999999</c:v>
                </c:pt>
                <c:pt idx="1581">
                  <c:v>4.20268</c:v>
                </c:pt>
                <c:pt idx="1582">
                  <c:v>4.1974270000000002</c:v>
                </c:pt>
                <c:pt idx="1583">
                  <c:v>4.1921650000000001</c:v>
                </c:pt>
                <c:pt idx="1584">
                  <c:v>4.1868930000000004</c:v>
                </c:pt>
                <c:pt idx="1585">
                  <c:v>4.18161</c:v>
                </c:pt>
                <c:pt idx="1586">
                  <c:v>4.1763180000000002</c:v>
                </c:pt>
                <c:pt idx="1587">
                  <c:v>4.1710149999999997</c:v>
                </c:pt>
                <c:pt idx="1588">
                  <c:v>4.1657029999999997</c:v>
                </c:pt>
                <c:pt idx="1589">
                  <c:v>4.1603820000000002</c:v>
                </c:pt>
                <c:pt idx="1590">
                  <c:v>4.1550510000000003</c:v>
                </c:pt>
                <c:pt idx="1591">
                  <c:v>4.1497099999999998</c:v>
                </c:pt>
                <c:pt idx="1592">
                  <c:v>4.1443599999999998</c:v>
                </c:pt>
                <c:pt idx="1593">
                  <c:v>4.1390000000000002</c:v>
                </c:pt>
                <c:pt idx="1594">
                  <c:v>4.1336300000000001</c:v>
                </c:pt>
                <c:pt idx="1595">
                  <c:v>4.1282500000000004</c:v>
                </c:pt>
                <c:pt idx="1596">
                  <c:v>4.1228590000000001</c:v>
                </c:pt>
                <c:pt idx="1597">
                  <c:v>4.1174569999999999</c:v>
                </c:pt>
                <c:pt idx="1598">
                  <c:v>4.1120460000000003</c:v>
                </c:pt>
                <c:pt idx="1599">
                  <c:v>4.1066250000000002</c:v>
                </c:pt>
                <c:pt idx="1600">
                  <c:v>4.1011939999999996</c:v>
                </c:pt>
                <c:pt idx="1601">
                  <c:v>4.0957530000000002</c:v>
                </c:pt>
                <c:pt idx="1602">
                  <c:v>4.0903020000000003</c:v>
                </c:pt>
                <c:pt idx="1603">
                  <c:v>4.0848399999999998</c:v>
                </c:pt>
                <c:pt idx="1604">
                  <c:v>4.0793689999999998</c:v>
                </c:pt>
                <c:pt idx="1605">
                  <c:v>4.0738880000000002</c:v>
                </c:pt>
                <c:pt idx="1606">
                  <c:v>4.068397</c:v>
                </c:pt>
                <c:pt idx="1607">
                  <c:v>4.0628970000000004</c:v>
                </c:pt>
                <c:pt idx="1608">
                  <c:v>4.0573870000000003</c:v>
                </c:pt>
                <c:pt idx="1609">
                  <c:v>4.0518669999999997</c:v>
                </c:pt>
                <c:pt idx="1610">
                  <c:v>4.0463389999999997</c:v>
                </c:pt>
                <c:pt idx="1611">
                  <c:v>4.0407989999999998</c:v>
                </c:pt>
                <c:pt idx="1612">
                  <c:v>4.0352490000000003</c:v>
                </c:pt>
                <c:pt idx="1613">
                  <c:v>4.0296890000000003</c:v>
                </c:pt>
                <c:pt idx="1614">
                  <c:v>4.0241179999999996</c:v>
                </c:pt>
                <c:pt idx="1615">
                  <c:v>4.0185370000000002</c:v>
                </c:pt>
                <c:pt idx="1616">
                  <c:v>4.0129460000000003</c:v>
                </c:pt>
                <c:pt idx="1617">
                  <c:v>4.0073449999999999</c:v>
                </c:pt>
                <c:pt idx="1618">
                  <c:v>4.0017339999999999</c:v>
                </c:pt>
                <c:pt idx="1619">
                  <c:v>3.9961129999999998</c:v>
                </c:pt>
                <c:pt idx="1620">
                  <c:v>3.9904820000000001</c:v>
                </c:pt>
                <c:pt idx="1621">
                  <c:v>3.984842</c:v>
                </c:pt>
                <c:pt idx="1622">
                  <c:v>3.9791910000000001</c:v>
                </c:pt>
                <c:pt idx="1623">
                  <c:v>3.9735309999999999</c:v>
                </c:pt>
                <c:pt idx="1624">
                  <c:v>3.9678599999999999</c:v>
                </c:pt>
                <c:pt idx="1625">
                  <c:v>3.96218</c:v>
                </c:pt>
                <c:pt idx="1626">
                  <c:v>3.9564889999999999</c:v>
                </c:pt>
                <c:pt idx="1627">
                  <c:v>3.9507880000000002</c:v>
                </c:pt>
                <c:pt idx="1628">
                  <c:v>3.9450780000000001</c:v>
                </c:pt>
                <c:pt idx="1629">
                  <c:v>3.9393579999999999</c:v>
                </c:pt>
                <c:pt idx="1630">
                  <c:v>3.933627</c:v>
                </c:pt>
                <c:pt idx="1631">
                  <c:v>3.9278870000000001</c:v>
                </c:pt>
                <c:pt idx="1632">
                  <c:v>3.9221370000000002</c:v>
                </c:pt>
                <c:pt idx="1633">
                  <c:v>3.9163770000000002</c:v>
                </c:pt>
                <c:pt idx="1634">
                  <c:v>3.9106070000000002</c:v>
                </c:pt>
                <c:pt idx="1635">
                  <c:v>3.904827</c:v>
                </c:pt>
                <c:pt idx="1636">
                  <c:v>3.8990360000000002</c:v>
                </c:pt>
                <c:pt idx="1637">
                  <c:v>3.8932359999999999</c:v>
                </c:pt>
                <c:pt idx="1638">
                  <c:v>3.887426</c:v>
                </c:pt>
                <c:pt idx="1639">
                  <c:v>3.8816060000000001</c:v>
                </c:pt>
                <c:pt idx="1640">
                  <c:v>3.8757769999999998</c:v>
                </c:pt>
                <c:pt idx="1641">
                  <c:v>3.8699370000000002</c:v>
                </c:pt>
                <c:pt idx="1642">
                  <c:v>3.864087</c:v>
                </c:pt>
                <c:pt idx="1643">
                  <c:v>3.8582269999999999</c:v>
                </c:pt>
                <c:pt idx="1644">
                  <c:v>3.852357</c:v>
                </c:pt>
                <c:pt idx="1645">
                  <c:v>3.8464779999999998</c:v>
                </c:pt>
                <c:pt idx="1646">
                  <c:v>3.8405879999999999</c:v>
                </c:pt>
                <c:pt idx="1647">
                  <c:v>3.8346879999999999</c:v>
                </c:pt>
                <c:pt idx="1648">
                  <c:v>3.8287789999999999</c:v>
                </c:pt>
                <c:pt idx="1649">
                  <c:v>3.8228599999999999</c:v>
                </c:pt>
                <c:pt idx="1650">
                  <c:v>3.8169300000000002</c:v>
                </c:pt>
                <c:pt idx="1651">
                  <c:v>3.810991</c:v>
                </c:pt>
                <c:pt idx="1652">
                  <c:v>3.8050410000000001</c:v>
                </c:pt>
                <c:pt idx="1653">
                  <c:v>3.7990819999999998</c:v>
                </c:pt>
                <c:pt idx="1654">
                  <c:v>3.793113</c:v>
                </c:pt>
                <c:pt idx="1655">
                  <c:v>3.7871329999999999</c:v>
                </c:pt>
                <c:pt idx="1656">
                  <c:v>3.781145</c:v>
                </c:pt>
                <c:pt idx="1657">
                  <c:v>3.7751459999999999</c:v>
                </c:pt>
                <c:pt idx="1658">
                  <c:v>3.769136</c:v>
                </c:pt>
                <c:pt idx="1659">
                  <c:v>3.7631169999999998</c:v>
                </c:pt>
                <c:pt idx="1660">
                  <c:v>3.757088</c:v>
                </c:pt>
                <c:pt idx="1661">
                  <c:v>3.7510490000000001</c:v>
                </c:pt>
                <c:pt idx="1662">
                  <c:v>3.7450000000000001</c:v>
                </c:pt>
                <c:pt idx="1663">
                  <c:v>3.7389410000000001</c:v>
                </c:pt>
                <c:pt idx="1664">
                  <c:v>3.7328730000000001</c:v>
                </c:pt>
                <c:pt idx="1665">
                  <c:v>3.7267939999999999</c:v>
                </c:pt>
                <c:pt idx="1666">
                  <c:v>3.7207059999999998</c:v>
                </c:pt>
                <c:pt idx="1667">
                  <c:v>3.714607</c:v>
                </c:pt>
                <c:pt idx="1668">
                  <c:v>3.7084980000000001</c:v>
                </c:pt>
                <c:pt idx="1669">
                  <c:v>3.7023790000000001</c:v>
                </c:pt>
                <c:pt idx="1670">
                  <c:v>3.6962510000000002</c:v>
                </c:pt>
                <c:pt idx="1671">
                  <c:v>3.6901130000000002</c:v>
                </c:pt>
                <c:pt idx="1672">
                  <c:v>3.6839650000000002</c:v>
                </c:pt>
                <c:pt idx="1673">
                  <c:v>3.6778059999999999</c:v>
                </c:pt>
                <c:pt idx="1674">
                  <c:v>3.6716380000000002</c:v>
                </c:pt>
                <c:pt idx="1675">
                  <c:v>3.6654599999999999</c:v>
                </c:pt>
                <c:pt idx="1676">
                  <c:v>3.6592709999999999</c:v>
                </c:pt>
                <c:pt idx="1677">
                  <c:v>3.653073</c:v>
                </c:pt>
                <c:pt idx="1678">
                  <c:v>3.646865</c:v>
                </c:pt>
                <c:pt idx="1679">
                  <c:v>3.640647</c:v>
                </c:pt>
                <c:pt idx="1680">
                  <c:v>3.6344189999999998</c:v>
                </c:pt>
                <c:pt idx="1681">
                  <c:v>3.6281810000000001</c:v>
                </c:pt>
                <c:pt idx="1682">
                  <c:v>3.6219329999999998</c:v>
                </c:pt>
                <c:pt idx="1683">
                  <c:v>3.615675</c:v>
                </c:pt>
                <c:pt idx="1684">
                  <c:v>3.609407</c:v>
                </c:pt>
                <c:pt idx="1685">
                  <c:v>3.6031300000000002</c:v>
                </c:pt>
                <c:pt idx="1686">
                  <c:v>3.5968420000000001</c:v>
                </c:pt>
                <c:pt idx="1687">
                  <c:v>3.5905450000000001</c:v>
                </c:pt>
                <c:pt idx="1688">
                  <c:v>3.5842369999999999</c:v>
                </c:pt>
                <c:pt idx="1689">
                  <c:v>3.5779190000000001</c:v>
                </c:pt>
                <c:pt idx="1690">
                  <c:v>3.5715919999999999</c:v>
                </c:pt>
                <c:pt idx="1691">
                  <c:v>3.5652539999999999</c:v>
                </c:pt>
                <c:pt idx="1692">
                  <c:v>3.558907</c:v>
                </c:pt>
                <c:pt idx="1693">
                  <c:v>3.5525500000000001</c:v>
                </c:pt>
                <c:pt idx="1694">
                  <c:v>3.5461830000000001</c:v>
                </c:pt>
                <c:pt idx="1695">
                  <c:v>3.5398049999999999</c:v>
                </c:pt>
                <c:pt idx="1696">
                  <c:v>3.5334180000000002</c:v>
                </c:pt>
                <c:pt idx="1697">
                  <c:v>3.527021</c:v>
                </c:pt>
                <c:pt idx="1698">
                  <c:v>3.5206140000000001</c:v>
                </c:pt>
                <c:pt idx="1699">
                  <c:v>3.5141960000000001</c:v>
                </c:pt>
                <c:pt idx="1700">
                  <c:v>3.5077690000000001</c:v>
                </c:pt>
                <c:pt idx="1701">
                  <c:v>3.5013329999999998</c:v>
                </c:pt>
                <c:pt idx="1702">
                  <c:v>3.4948860000000002</c:v>
                </c:pt>
                <c:pt idx="1703">
                  <c:v>3.488429</c:v>
                </c:pt>
                <c:pt idx="1704">
                  <c:v>3.4819619999999998</c:v>
                </c:pt>
                <c:pt idx="1705">
                  <c:v>3.4754849999999999</c:v>
                </c:pt>
                <c:pt idx="1706">
                  <c:v>3.468998</c:v>
                </c:pt>
                <c:pt idx="1707">
                  <c:v>3.4625020000000002</c:v>
                </c:pt>
                <c:pt idx="1708">
                  <c:v>3.4559950000000002</c:v>
                </c:pt>
                <c:pt idx="1709">
                  <c:v>3.4494790000000002</c:v>
                </c:pt>
                <c:pt idx="1710">
                  <c:v>3.4429530000000002</c:v>
                </c:pt>
                <c:pt idx="1711">
                  <c:v>3.4364159999999999</c:v>
                </c:pt>
                <c:pt idx="1712">
                  <c:v>3.4298700000000002</c:v>
                </c:pt>
                <c:pt idx="1713">
                  <c:v>3.4233129999999998</c:v>
                </c:pt>
                <c:pt idx="1714">
                  <c:v>3.416747</c:v>
                </c:pt>
                <c:pt idx="1715">
                  <c:v>3.4101699999999999</c:v>
                </c:pt>
                <c:pt idx="1716">
                  <c:v>3.4035839999999999</c:v>
                </c:pt>
                <c:pt idx="1717">
                  <c:v>3.3969879999999999</c:v>
                </c:pt>
                <c:pt idx="1718">
                  <c:v>3.3903819999999998</c:v>
                </c:pt>
                <c:pt idx="1719">
                  <c:v>3.3837649999999999</c:v>
                </c:pt>
                <c:pt idx="1720">
                  <c:v>3.3771390000000001</c:v>
                </c:pt>
                <c:pt idx="1721">
                  <c:v>3.3705020000000001</c:v>
                </c:pt>
                <c:pt idx="1722">
                  <c:v>3.3638560000000002</c:v>
                </c:pt>
                <c:pt idx="1723">
                  <c:v>3.3572000000000002</c:v>
                </c:pt>
                <c:pt idx="1724">
                  <c:v>3.3505349999999998</c:v>
                </c:pt>
                <c:pt idx="1725">
                  <c:v>3.3438590000000001</c:v>
                </c:pt>
                <c:pt idx="1726">
                  <c:v>3.3371729999999999</c:v>
                </c:pt>
                <c:pt idx="1727">
                  <c:v>3.3304770000000001</c:v>
                </c:pt>
                <c:pt idx="1728">
                  <c:v>3.3237719999999999</c:v>
                </c:pt>
                <c:pt idx="1729">
                  <c:v>3.317056</c:v>
                </c:pt>
                <c:pt idx="1730">
                  <c:v>3.3103310000000001</c:v>
                </c:pt>
                <c:pt idx="1731">
                  <c:v>3.3035960000000002</c:v>
                </c:pt>
                <c:pt idx="1732">
                  <c:v>3.2968510000000002</c:v>
                </c:pt>
                <c:pt idx="1733">
                  <c:v>3.2900960000000001</c:v>
                </c:pt>
                <c:pt idx="1734">
                  <c:v>3.2833299999999999</c:v>
                </c:pt>
                <c:pt idx="1735">
                  <c:v>3.2765550000000001</c:v>
                </c:pt>
                <c:pt idx="1736">
                  <c:v>3.2697699999999998</c:v>
                </c:pt>
                <c:pt idx="1737">
                  <c:v>3.2629760000000001</c:v>
                </c:pt>
                <c:pt idx="1738">
                  <c:v>3.2561710000000001</c:v>
                </c:pt>
                <c:pt idx="1739">
                  <c:v>3.2493569999999998</c:v>
                </c:pt>
                <c:pt idx="1740">
                  <c:v>3.2425320000000002</c:v>
                </c:pt>
                <c:pt idx="1741">
                  <c:v>3.2356980000000002</c:v>
                </c:pt>
                <c:pt idx="1742">
                  <c:v>3.228853</c:v>
                </c:pt>
                <c:pt idx="1743">
                  <c:v>3.2219989999999998</c:v>
                </c:pt>
                <c:pt idx="1744">
                  <c:v>3.2151350000000001</c:v>
                </c:pt>
                <c:pt idx="1745">
                  <c:v>3.2082609999999998</c:v>
                </c:pt>
                <c:pt idx="1746">
                  <c:v>3.2013769999999999</c:v>
                </c:pt>
                <c:pt idx="1747">
                  <c:v>3.194483</c:v>
                </c:pt>
                <c:pt idx="1748">
                  <c:v>3.1875789999999999</c:v>
                </c:pt>
                <c:pt idx="1749">
                  <c:v>3.1806649999999999</c:v>
                </c:pt>
                <c:pt idx="1750">
                  <c:v>3.1737419999999998</c:v>
                </c:pt>
                <c:pt idx="1751">
                  <c:v>3.1668080000000001</c:v>
                </c:pt>
                <c:pt idx="1752">
                  <c:v>3.1598649999999999</c:v>
                </c:pt>
                <c:pt idx="1753">
                  <c:v>3.1529120000000002</c:v>
                </c:pt>
                <c:pt idx="1754">
                  <c:v>3.1459489999999999</c:v>
                </c:pt>
                <c:pt idx="1755">
                  <c:v>3.1389749999999998</c:v>
                </c:pt>
                <c:pt idx="1756">
                  <c:v>3.1319919999999999</c:v>
                </c:pt>
                <c:pt idx="1757">
                  <c:v>3.1249989999999999</c:v>
                </c:pt>
                <c:pt idx="1758">
                  <c:v>3.1179960000000002</c:v>
                </c:pt>
                <c:pt idx="1759">
                  <c:v>3.1109830000000001</c:v>
                </c:pt>
                <c:pt idx="1760">
                  <c:v>3.1039599999999998</c:v>
                </c:pt>
                <c:pt idx="1761">
                  <c:v>3.096927</c:v>
                </c:pt>
                <c:pt idx="1762">
                  <c:v>3.0898840000000001</c:v>
                </c:pt>
                <c:pt idx="1763">
                  <c:v>3.0828310000000001</c:v>
                </c:pt>
                <c:pt idx="1764">
                  <c:v>3.0757680000000001</c:v>
                </c:pt>
                <c:pt idx="1765">
                  <c:v>3.0686960000000001</c:v>
                </c:pt>
                <c:pt idx="1766">
                  <c:v>3.0616129999999999</c:v>
                </c:pt>
                <c:pt idx="1767">
                  <c:v>3.0545200000000001</c:v>
                </c:pt>
                <c:pt idx="1768">
                  <c:v>3.047418</c:v>
                </c:pt>
                <c:pt idx="1769">
                  <c:v>3.040305</c:v>
                </c:pt>
                <c:pt idx="1770">
                  <c:v>3.033182</c:v>
                </c:pt>
                <c:pt idx="1771">
                  <c:v>3.0260500000000001</c:v>
                </c:pt>
                <c:pt idx="1772">
                  <c:v>3.0189080000000001</c:v>
                </c:pt>
                <c:pt idx="1773">
                  <c:v>3.0117560000000001</c:v>
                </c:pt>
                <c:pt idx="1774">
                  <c:v>3.004594</c:v>
                </c:pt>
                <c:pt idx="1775">
                  <c:v>2.9974219999999998</c:v>
                </c:pt>
                <c:pt idx="1776">
                  <c:v>2.99024</c:v>
                </c:pt>
                <c:pt idx="1777">
                  <c:v>2.9830480000000001</c:v>
                </c:pt>
                <c:pt idx="1778">
                  <c:v>2.9758460000000002</c:v>
                </c:pt>
                <c:pt idx="1779">
                  <c:v>2.9686340000000002</c:v>
                </c:pt>
                <c:pt idx="1780">
                  <c:v>2.9614120000000002</c:v>
                </c:pt>
                <c:pt idx="1781">
                  <c:v>2.95418</c:v>
                </c:pt>
                <c:pt idx="1782">
                  <c:v>2.9469379999999998</c:v>
                </c:pt>
                <c:pt idx="1783">
                  <c:v>2.9396870000000002</c:v>
                </c:pt>
                <c:pt idx="1784">
                  <c:v>2.9324249999999998</c:v>
                </c:pt>
                <c:pt idx="1785">
                  <c:v>2.925154</c:v>
                </c:pt>
                <c:pt idx="1786">
                  <c:v>2.917872</c:v>
                </c:pt>
                <c:pt idx="1787">
                  <c:v>2.9105810000000001</c:v>
                </c:pt>
                <c:pt idx="1788">
                  <c:v>2.9032789999999999</c:v>
                </c:pt>
                <c:pt idx="1789">
                  <c:v>2.8959670000000002</c:v>
                </c:pt>
                <c:pt idx="1790">
                  <c:v>2.888646</c:v>
                </c:pt>
                <c:pt idx="1791">
                  <c:v>2.8813149999999998</c:v>
                </c:pt>
                <c:pt idx="1792">
                  <c:v>2.873974</c:v>
                </c:pt>
                <c:pt idx="1793">
                  <c:v>2.8666230000000001</c:v>
                </c:pt>
                <c:pt idx="1794">
                  <c:v>2.8592620000000002</c:v>
                </c:pt>
                <c:pt idx="1795">
                  <c:v>2.8518910000000002</c:v>
                </c:pt>
                <c:pt idx="1796">
                  <c:v>2.8445109999999998</c:v>
                </c:pt>
                <c:pt idx="1797">
                  <c:v>2.8371200000000001</c:v>
                </c:pt>
                <c:pt idx="1798">
                  <c:v>2.82972</c:v>
                </c:pt>
                <c:pt idx="1799">
                  <c:v>2.8223090000000002</c:v>
                </c:pt>
                <c:pt idx="1800">
                  <c:v>2.814889</c:v>
                </c:pt>
                <c:pt idx="1801">
                  <c:v>2.807458</c:v>
                </c:pt>
                <c:pt idx="1802">
                  <c:v>2.8000180000000001</c:v>
                </c:pt>
                <c:pt idx="1803">
                  <c:v>2.792567</c:v>
                </c:pt>
                <c:pt idx="1804">
                  <c:v>2.785107</c:v>
                </c:pt>
                <c:pt idx="1805">
                  <c:v>2.7776369999999999</c:v>
                </c:pt>
                <c:pt idx="1806">
                  <c:v>2.7701560000000001</c:v>
                </c:pt>
                <c:pt idx="1807">
                  <c:v>2.7626659999999998</c:v>
                </c:pt>
                <c:pt idx="1808">
                  <c:v>2.755166</c:v>
                </c:pt>
                <c:pt idx="1809">
                  <c:v>2.747655</c:v>
                </c:pt>
                <c:pt idx="1810">
                  <c:v>2.740135</c:v>
                </c:pt>
                <c:pt idx="1811">
                  <c:v>2.7326060000000001</c:v>
                </c:pt>
                <c:pt idx="1812">
                  <c:v>2.725066</c:v>
                </c:pt>
                <c:pt idx="1813">
                  <c:v>2.7175159999999998</c:v>
                </c:pt>
                <c:pt idx="1814">
                  <c:v>2.709956</c:v>
                </c:pt>
                <c:pt idx="1815">
                  <c:v>2.7023869999999999</c:v>
                </c:pt>
                <c:pt idx="1816">
                  <c:v>2.694807</c:v>
                </c:pt>
                <c:pt idx="1817">
                  <c:v>2.6872180000000001</c:v>
                </c:pt>
                <c:pt idx="1818">
                  <c:v>2.6796180000000001</c:v>
                </c:pt>
                <c:pt idx="1819">
                  <c:v>2.6720090000000001</c:v>
                </c:pt>
                <c:pt idx="1820">
                  <c:v>2.6643889999999999</c:v>
                </c:pt>
                <c:pt idx="1821">
                  <c:v>2.6567590000000001</c:v>
                </c:pt>
                <c:pt idx="1822">
                  <c:v>2.6491199999999999</c:v>
                </c:pt>
                <c:pt idx="1823">
                  <c:v>2.6414710000000001</c:v>
                </c:pt>
                <c:pt idx="1824">
                  <c:v>2.6338110000000001</c:v>
                </c:pt>
                <c:pt idx="1825">
                  <c:v>2.6261420000000002</c:v>
                </c:pt>
                <c:pt idx="1826">
                  <c:v>2.6184620000000001</c:v>
                </c:pt>
                <c:pt idx="1827">
                  <c:v>2.610773</c:v>
                </c:pt>
                <c:pt idx="1828">
                  <c:v>2.6030739999999999</c:v>
                </c:pt>
                <c:pt idx="1829">
                  <c:v>2.5953650000000001</c:v>
                </c:pt>
                <c:pt idx="1830">
                  <c:v>2.5876459999999999</c:v>
                </c:pt>
                <c:pt idx="1831">
                  <c:v>2.579917</c:v>
                </c:pt>
                <c:pt idx="1832">
                  <c:v>2.5721780000000001</c:v>
                </c:pt>
                <c:pt idx="1833">
                  <c:v>2.5644290000000001</c:v>
                </c:pt>
                <c:pt idx="1834">
                  <c:v>2.5566710000000001</c:v>
                </c:pt>
                <c:pt idx="1835">
                  <c:v>2.548902</c:v>
                </c:pt>
                <c:pt idx="1836">
                  <c:v>2.5411239999999999</c:v>
                </c:pt>
                <c:pt idx="1837">
                  <c:v>2.5333359999999998</c:v>
                </c:pt>
                <c:pt idx="1838">
                  <c:v>2.5255380000000001</c:v>
                </c:pt>
                <c:pt idx="1839">
                  <c:v>2.5177299999999998</c:v>
                </c:pt>
                <c:pt idx="1840">
                  <c:v>2.5099119999999999</c:v>
                </c:pt>
                <c:pt idx="1841">
                  <c:v>2.502084</c:v>
                </c:pt>
                <c:pt idx="1842">
                  <c:v>2.494246</c:v>
                </c:pt>
                <c:pt idx="1843">
                  <c:v>2.486399</c:v>
                </c:pt>
                <c:pt idx="1844">
                  <c:v>2.4785409999999999</c:v>
                </c:pt>
                <c:pt idx="1845">
                  <c:v>2.4706739999999998</c:v>
                </c:pt>
                <c:pt idx="1846">
                  <c:v>2.462796</c:v>
                </c:pt>
                <c:pt idx="1847">
                  <c:v>2.4549089999999998</c:v>
                </c:pt>
                <c:pt idx="1848">
                  <c:v>2.447012</c:v>
                </c:pt>
                <c:pt idx="1849">
                  <c:v>2.4391050000000001</c:v>
                </c:pt>
                <c:pt idx="1850">
                  <c:v>2.4311880000000001</c:v>
                </c:pt>
                <c:pt idx="1851">
                  <c:v>2.4232610000000001</c:v>
                </c:pt>
                <c:pt idx="1852">
                  <c:v>2.4153250000000002</c:v>
                </c:pt>
                <c:pt idx="1853">
                  <c:v>2.407378</c:v>
                </c:pt>
                <c:pt idx="1854">
                  <c:v>2.3994219999999999</c:v>
                </c:pt>
                <c:pt idx="1855">
                  <c:v>2.3914559999999998</c:v>
                </c:pt>
                <c:pt idx="1856">
                  <c:v>2.3834789999999999</c:v>
                </c:pt>
                <c:pt idx="1857">
                  <c:v>2.3754930000000001</c:v>
                </c:pt>
                <c:pt idx="1858">
                  <c:v>2.3674970000000002</c:v>
                </c:pt>
                <c:pt idx="1859">
                  <c:v>2.3594909999999998</c:v>
                </c:pt>
                <c:pt idx="1860">
                  <c:v>2.3514750000000002</c:v>
                </c:pt>
                <c:pt idx="1861">
                  <c:v>2.3434499999999998</c:v>
                </c:pt>
                <c:pt idx="1862">
                  <c:v>2.3354140000000001</c:v>
                </c:pt>
                <c:pt idx="1863">
                  <c:v>2.3273679999999999</c:v>
                </c:pt>
                <c:pt idx="1864">
                  <c:v>2.3193130000000002</c:v>
                </c:pt>
                <c:pt idx="1865">
                  <c:v>2.311248</c:v>
                </c:pt>
                <c:pt idx="1866">
                  <c:v>2.3031730000000001</c:v>
                </c:pt>
                <c:pt idx="1867">
                  <c:v>2.2950879999999998</c:v>
                </c:pt>
                <c:pt idx="1868">
                  <c:v>2.2869929999999998</c:v>
                </c:pt>
                <c:pt idx="1869">
                  <c:v>2.2788879999999998</c:v>
                </c:pt>
                <c:pt idx="1870">
                  <c:v>2.2707730000000002</c:v>
                </c:pt>
                <c:pt idx="1871">
                  <c:v>2.262648</c:v>
                </c:pt>
                <c:pt idx="1872">
                  <c:v>2.2545139999999999</c:v>
                </c:pt>
                <c:pt idx="1873">
                  <c:v>2.2463700000000002</c:v>
                </c:pt>
                <c:pt idx="1874">
                  <c:v>2.2382149999999998</c:v>
                </c:pt>
                <c:pt idx="1875">
                  <c:v>2.230051</c:v>
                </c:pt>
                <c:pt idx="1876">
                  <c:v>2.2218770000000001</c:v>
                </c:pt>
                <c:pt idx="1877">
                  <c:v>2.2136930000000001</c:v>
                </c:pt>
                <c:pt idx="1878">
                  <c:v>2.205498</c:v>
                </c:pt>
                <c:pt idx="1879">
                  <c:v>2.1972939999999999</c:v>
                </c:pt>
                <c:pt idx="1880">
                  <c:v>2.1890800000000001</c:v>
                </c:pt>
                <c:pt idx="1881">
                  <c:v>2.1808559999999999</c:v>
                </c:pt>
                <c:pt idx="1882">
                  <c:v>2.1726220000000001</c:v>
                </c:pt>
                <c:pt idx="1883">
                  <c:v>2.1643780000000001</c:v>
                </c:pt>
                <c:pt idx="1884">
                  <c:v>2.1561240000000002</c:v>
                </c:pt>
                <c:pt idx="1885">
                  <c:v>2.1478600000000001</c:v>
                </c:pt>
                <c:pt idx="1886">
                  <c:v>2.139586</c:v>
                </c:pt>
                <c:pt idx="1887">
                  <c:v>2.1313019999999998</c:v>
                </c:pt>
                <c:pt idx="1888">
                  <c:v>2.123008</c:v>
                </c:pt>
                <c:pt idx="1889">
                  <c:v>2.1147040000000001</c:v>
                </c:pt>
                <c:pt idx="1890">
                  <c:v>2.1063900000000002</c:v>
                </c:pt>
                <c:pt idx="1891">
                  <c:v>2.0980669999999999</c:v>
                </c:pt>
                <c:pt idx="1892">
                  <c:v>2.0897329999999998</c:v>
                </c:pt>
                <c:pt idx="1893">
                  <c:v>2.0813899999999999</c:v>
                </c:pt>
                <c:pt idx="1894">
                  <c:v>2.0730360000000001</c:v>
                </c:pt>
                <c:pt idx="1895">
                  <c:v>2.064673</c:v>
                </c:pt>
                <c:pt idx="1896">
                  <c:v>2.0562999999999998</c:v>
                </c:pt>
                <c:pt idx="1897">
                  <c:v>2.047917</c:v>
                </c:pt>
                <c:pt idx="1898">
                  <c:v>2.0395240000000001</c:v>
                </c:pt>
                <c:pt idx="1899">
                  <c:v>2.0311210000000002</c:v>
                </c:pt>
                <c:pt idx="1900">
                  <c:v>2.0227089999999999</c:v>
                </c:pt>
                <c:pt idx="1901">
                  <c:v>2.0142859999999998</c:v>
                </c:pt>
                <c:pt idx="1902">
                  <c:v>2.0058530000000001</c:v>
                </c:pt>
                <c:pt idx="1903">
                  <c:v>1.9974099999999999</c:v>
                </c:pt>
                <c:pt idx="1904">
                  <c:v>1.988958</c:v>
                </c:pt>
                <c:pt idx="1905">
                  <c:v>1.9804949999999999</c:v>
                </c:pt>
                <c:pt idx="1906">
                  <c:v>1.9720219999999999</c:v>
                </c:pt>
                <c:pt idx="1907">
                  <c:v>1.9635400000000001</c:v>
                </c:pt>
                <c:pt idx="1908">
                  <c:v>1.955047</c:v>
                </c:pt>
                <c:pt idx="1909">
                  <c:v>1.946545</c:v>
                </c:pt>
                <c:pt idx="1910">
                  <c:v>1.9380329999999999</c:v>
                </c:pt>
                <c:pt idx="1911">
                  <c:v>1.9295100000000001</c:v>
                </c:pt>
                <c:pt idx="1912">
                  <c:v>1.9209780000000001</c:v>
                </c:pt>
                <c:pt idx="1913">
                  <c:v>1.912436</c:v>
                </c:pt>
                <c:pt idx="1914">
                  <c:v>1.9038839999999999</c:v>
                </c:pt>
                <c:pt idx="1915">
                  <c:v>1.895321</c:v>
                </c:pt>
                <c:pt idx="1916">
                  <c:v>1.8867499999999999</c:v>
                </c:pt>
                <c:pt idx="1917">
                  <c:v>1.8781680000000001</c:v>
                </c:pt>
                <c:pt idx="1918">
                  <c:v>1.8695759999999999</c:v>
                </c:pt>
                <c:pt idx="1919">
                  <c:v>1.8609739999999999</c:v>
                </c:pt>
                <c:pt idx="1920">
                  <c:v>1.852363</c:v>
                </c:pt>
                <c:pt idx="1921">
                  <c:v>1.8437410000000001</c:v>
                </c:pt>
                <c:pt idx="1922">
                  <c:v>1.83511</c:v>
                </c:pt>
                <c:pt idx="1923">
                  <c:v>1.8264689999999999</c:v>
                </c:pt>
                <c:pt idx="1924">
                  <c:v>1.817817</c:v>
                </c:pt>
                <c:pt idx="1925">
                  <c:v>1.809156</c:v>
                </c:pt>
                <c:pt idx="1926">
                  <c:v>1.8004849999999999</c:v>
                </c:pt>
                <c:pt idx="1927">
                  <c:v>1.791804</c:v>
                </c:pt>
                <c:pt idx="1928">
                  <c:v>1.7831129999999999</c:v>
                </c:pt>
                <c:pt idx="1929">
                  <c:v>1.7744120000000001</c:v>
                </c:pt>
                <c:pt idx="1930">
                  <c:v>1.765701</c:v>
                </c:pt>
                <c:pt idx="1931">
                  <c:v>1.75698</c:v>
                </c:pt>
                <c:pt idx="1932">
                  <c:v>1.7482500000000001</c:v>
                </c:pt>
                <c:pt idx="1933">
                  <c:v>1.739509</c:v>
                </c:pt>
                <c:pt idx="1934">
                  <c:v>1.730758</c:v>
                </c:pt>
                <c:pt idx="1935">
                  <c:v>1.7219979999999999</c:v>
                </c:pt>
                <c:pt idx="1936">
                  <c:v>1.713228</c:v>
                </c:pt>
                <c:pt idx="1937">
                  <c:v>1.704447</c:v>
                </c:pt>
                <c:pt idx="1938">
                  <c:v>1.695657</c:v>
                </c:pt>
                <c:pt idx="1939">
                  <c:v>1.6868570000000001</c:v>
                </c:pt>
                <c:pt idx="1940">
                  <c:v>1.6780470000000001</c:v>
                </c:pt>
                <c:pt idx="1941">
                  <c:v>1.669227</c:v>
                </c:pt>
                <c:pt idx="1942">
                  <c:v>1.6603969999999999</c:v>
                </c:pt>
                <c:pt idx="1943">
                  <c:v>1.6515569999999999</c:v>
                </c:pt>
                <c:pt idx="1944">
                  <c:v>1.6427069999999999</c:v>
                </c:pt>
                <c:pt idx="1945">
                  <c:v>1.633847</c:v>
                </c:pt>
                <c:pt idx="1946">
                  <c:v>1.624978</c:v>
                </c:pt>
                <c:pt idx="1947">
                  <c:v>1.616098</c:v>
                </c:pt>
                <c:pt idx="1948">
                  <c:v>1.6072090000000001</c:v>
                </c:pt>
                <c:pt idx="1949">
                  <c:v>1.5983099999999999</c:v>
                </c:pt>
                <c:pt idx="1950">
                  <c:v>1.5893999999999999</c:v>
                </c:pt>
                <c:pt idx="1951">
                  <c:v>1.580481</c:v>
                </c:pt>
                <c:pt idx="1952">
                  <c:v>1.5715520000000001</c:v>
                </c:pt>
                <c:pt idx="1953">
                  <c:v>1.562613</c:v>
                </c:pt>
                <c:pt idx="1954">
                  <c:v>1.5536639999999999</c:v>
                </c:pt>
                <c:pt idx="1955">
                  <c:v>1.544705</c:v>
                </c:pt>
                <c:pt idx="1956">
                  <c:v>1.535736</c:v>
                </c:pt>
                <c:pt idx="1957">
                  <c:v>1.5267580000000001</c:v>
                </c:pt>
                <c:pt idx="1958">
                  <c:v>1.5177689999999999</c:v>
                </c:pt>
                <c:pt idx="1959">
                  <c:v>1.5087710000000001</c:v>
                </c:pt>
                <c:pt idx="1960">
                  <c:v>1.499763</c:v>
                </c:pt>
                <c:pt idx="1961">
                  <c:v>1.4907440000000001</c:v>
                </c:pt>
                <c:pt idx="1962">
                  <c:v>1.481716</c:v>
                </c:pt>
                <c:pt idx="1963">
                  <c:v>1.4726779999999999</c:v>
                </c:pt>
                <c:pt idx="1964">
                  <c:v>1.46363</c:v>
                </c:pt>
                <c:pt idx="1965">
                  <c:v>1.454572</c:v>
                </c:pt>
                <c:pt idx="1966">
                  <c:v>1.4455039999999999</c:v>
                </c:pt>
                <c:pt idx="1967">
                  <c:v>1.436426</c:v>
                </c:pt>
                <c:pt idx="1968">
                  <c:v>1.4273389999999999</c:v>
                </c:pt>
                <c:pt idx="1969">
                  <c:v>1.4182410000000001</c:v>
                </c:pt>
                <c:pt idx="1970">
                  <c:v>1.409133</c:v>
                </c:pt>
                <c:pt idx="1971">
                  <c:v>1.4000159999999999</c:v>
                </c:pt>
                <c:pt idx="1972">
                  <c:v>1.390889</c:v>
                </c:pt>
                <c:pt idx="1973">
                  <c:v>1.381751</c:v>
                </c:pt>
                <c:pt idx="1974">
                  <c:v>1.3726039999999999</c:v>
                </c:pt>
                <c:pt idx="1975">
                  <c:v>1.3634470000000001</c:v>
                </c:pt>
                <c:pt idx="1976">
                  <c:v>1.3542799999999999</c:v>
                </c:pt>
                <c:pt idx="1977">
                  <c:v>1.345102</c:v>
                </c:pt>
                <c:pt idx="1978">
                  <c:v>1.335915</c:v>
                </c:pt>
                <c:pt idx="1979">
                  <c:v>1.3267180000000001</c:v>
                </c:pt>
                <c:pt idx="1980">
                  <c:v>1.3175110000000001</c:v>
                </c:pt>
                <c:pt idx="1981">
                  <c:v>1.308295</c:v>
                </c:pt>
                <c:pt idx="1982">
                  <c:v>1.2990679999999999</c:v>
                </c:pt>
                <c:pt idx="1983">
                  <c:v>1.2898309999999999</c:v>
                </c:pt>
                <c:pt idx="1984">
                  <c:v>1.2805850000000001</c:v>
                </c:pt>
                <c:pt idx="1985">
                  <c:v>1.271328</c:v>
                </c:pt>
                <c:pt idx="1986">
                  <c:v>1.262062</c:v>
                </c:pt>
                <c:pt idx="1987">
                  <c:v>1.252785</c:v>
                </c:pt>
                <c:pt idx="1988">
                  <c:v>1.2434989999999999</c:v>
                </c:pt>
                <c:pt idx="1989">
                  <c:v>1.2342029999999999</c:v>
                </c:pt>
                <c:pt idx="1990">
                  <c:v>1.2248969999999999</c:v>
                </c:pt>
                <c:pt idx="1991">
                  <c:v>1.215581</c:v>
                </c:pt>
                <c:pt idx="1992">
                  <c:v>1.2062550000000001</c:v>
                </c:pt>
                <c:pt idx="1993">
                  <c:v>1.1969190000000001</c:v>
                </c:pt>
                <c:pt idx="1994">
                  <c:v>1.187573</c:v>
                </c:pt>
                <c:pt idx="1995">
                  <c:v>1.1782170000000001</c:v>
                </c:pt>
                <c:pt idx="1996">
                  <c:v>1.1688510000000001</c:v>
                </c:pt>
                <c:pt idx="1997">
                  <c:v>1.159476</c:v>
                </c:pt>
                <c:pt idx="1998">
                  <c:v>1.1500900000000001</c:v>
                </c:pt>
                <c:pt idx="1999">
                  <c:v>1.1406940000000001</c:v>
                </c:pt>
                <c:pt idx="2000">
                  <c:v>1.131289</c:v>
                </c:pt>
                <c:pt idx="2001">
                  <c:v>1.121874</c:v>
                </c:pt>
                <c:pt idx="2002">
                  <c:v>1.112449</c:v>
                </c:pt>
                <c:pt idx="2003">
                  <c:v>1.1030139999999999</c:v>
                </c:pt>
                <c:pt idx="2004">
                  <c:v>1.0935680000000001</c:v>
                </c:pt>
                <c:pt idx="2005">
                  <c:v>1.0841130000000001</c:v>
                </c:pt>
                <c:pt idx="2006">
                  <c:v>1.074649</c:v>
                </c:pt>
                <c:pt idx="2007">
                  <c:v>1.0651740000000001</c:v>
                </c:pt>
                <c:pt idx="2008">
                  <c:v>1.05569</c:v>
                </c:pt>
                <c:pt idx="2009">
                  <c:v>1.046195</c:v>
                </c:pt>
                <c:pt idx="2010">
                  <c:v>1.036691</c:v>
                </c:pt>
                <c:pt idx="2011">
                  <c:v>1.0271760000000001</c:v>
                </c:pt>
                <c:pt idx="2012">
                  <c:v>1.017652</c:v>
                </c:pt>
                <c:pt idx="2013">
                  <c:v>1.0081180000000001</c:v>
                </c:pt>
                <c:pt idx="2014">
                  <c:v>0.99857399999999996</c:v>
                </c:pt>
                <c:pt idx="2015">
                  <c:v>0.98902000000000001</c:v>
                </c:pt>
                <c:pt idx="2016">
                  <c:v>0.97945599999999999</c:v>
                </c:pt>
                <c:pt idx="2017">
                  <c:v>0.96988300000000005</c:v>
                </c:pt>
                <c:pt idx="2018">
                  <c:v>0.96029900000000001</c:v>
                </c:pt>
                <c:pt idx="2019">
                  <c:v>0.95070500000000002</c:v>
                </c:pt>
                <c:pt idx="2020">
                  <c:v>0.94110199999999999</c:v>
                </c:pt>
                <c:pt idx="2021">
                  <c:v>0.93148799999999998</c:v>
                </c:pt>
                <c:pt idx="2022">
                  <c:v>0.92186500000000005</c:v>
                </c:pt>
                <c:pt idx="2023">
                  <c:v>0.91223100000000001</c:v>
                </c:pt>
                <c:pt idx="2024">
                  <c:v>0.90258799999999995</c:v>
                </c:pt>
                <c:pt idx="2025">
                  <c:v>0.89293500000000003</c:v>
                </c:pt>
                <c:pt idx="2026">
                  <c:v>0.88327199999999995</c:v>
                </c:pt>
                <c:pt idx="2027">
                  <c:v>0.87359900000000001</c:v>
                </c:pt>
                <c:pt idx="2028">
                  <c:v>0.86391600000000002</c:v>
                </c:pt>
                <c:pt idx="2029">
                  <c:v>0.85422299999999995</c:v>
                </c:pt>
                <c:pt idx="2030">
                  <c:v>0.84452000000000005</c:v>
                </c:pt>
                <c:pt idx="2031">
                  <c:v>0.83480799999999999</c:v>
                </c:pt>
                <c:pt idx="2032">
                  <c:v>0.82508499999999996</c:v>
                </c:pt>
                <c:pt idx="2033">
                  <c:v>0.81535299999999999</c:v>
                </c:pt>
                <c:pt idx="2034">
                  <c:v>0.80561000000000005</c:v>
                </c:pt>
                <c:pt idx="2035">
                  <c:v>0.79585799999999995</c:v>
                </c:pt>
                <c:pt idx="2036">
                  <c:v>0.78609499999999999</c:v>
                </c:pt>
                <c:pt idx="2037">
                  <c:v>0.77632299999999999</c:v>
                </c:pt>
                <c:pt idx="2038">
                  <c:v>0.76654100000000003</c:v>
                </c:pt>
                <c:pt idx="2039">
                  <c:v>0.756749</c:v>
                </c:pt>
                <c:pt idx="2040">
                  <c:v>0.74694700000000003</c:v>
                </c:pt>
                <c:pt idx="2041">
                  <c:v>0.73713499999999998</c:v>
                </c:pt>
                <c:pt idx="2042">
                  <c:v>0.72731400000000002</c:v>
                </c:pt>
                <c:pt idx="2043">
                  <c:v>0.71748199999999995</c:v>
                </c:pt>
                <c:pt idx="2044">
                  <c:v>0.70764000000000005</c:v>
                </c:pt>
                <c:pt idx="2045">
                  <c:v>0.69778899999999999</c:v>
                </c:pt>
                <c:pt idx="2046">
                  <c:v>0.68792699999999996</c:v>
                </c:pt>
                <c:pt idx="2047">
                  <c:v>0.67805599999999999</c:v>
                </c:pt>
                <c:pt idx="2048">
                  <c:v>0.66817499999999996</c:v>
                </c:pt>
                <c:pt idx="2049">
                  <c:v>0.65828299999999995</c:v>
                </c:pt>
                <c:pt idx="2050">
                  <c:v>0.64838200000000001</c:v>
                </c:pt>
                <c:pt idx="2051">
                  <c:v>0.63847100000000001</c:v>
                </c:pt>
                <c:pt idx="2052">
                  <c:v>0.62855000000000005</c:v>
                </c:pt>
                <c:pt idx="2053">
                  <c:v>0.61861900000000003</c:v>
                </c:pt>
                <c:pt idx="2054">
                  <c:v>0.60867800000000005</c:v>
                </c:pt>
                <c:pt idx="2055">
                  <c:v>0.59872800000000004</c:v>
                </c:pt>
                <c:pt idx="2056">
                  <c:v>0.58876700000000004</c:v>
                </c:pt>
                <c:pt idx="2057">
                  <c:v>0.57879599999999998</c:v>
                </c:pt>
                <c:pt idx="2058">
                  <c:v>0.56881599999999999</c:v>
                </c:pt>
                <c:pt idx="2059">
                  <c:v>0.55882500000000002</c:v>
                </c:pt>
                <c:pt idx="2060">
                  <c:v>0.54882500000000001</c:v>
                </c:pt>
                <c:pt idx="2061">
                  <c:v>0.53881500000000004</c:v>
                </c:pt>
                <c:pt idx="2062">
                  <c:v>0.52879399999999999</c:v>
                </c:pt>
                <c:pt idx="2063">
                  <c:v>0.518764</c:v>
                </c:pt>
                <c:pt idx="2064">
                  <c:v>0.50872399999999995</c:v>
                </c:pt>
                <c:pt idx="2065">
                  <c:v>0.49867400000000001</c:v>
                </c:pt>
                <c:pt idx="2066">
                  <c:v>0.48861399999999999</c:v>
                </c:pt>
                <c:pt idx="2067">
                  <c:v>0.478545</c:v>
                </c:pt>
                <c:pt idx="2068">
                  <c:v>0.46846500000000002</c:v>
                </c:pt>
                <c:pt idx="2069">
                  <c:v>0.45837499999999998</c:v>
                </c:pt>
                <c:pt idx="2070">
                  <c:v>0.44827600000000001</c:v>
                </c:pt>
                <c:pt idx="2071">
                  <c:v>0.438166</c:v>
                </c:pt>
                <c:pt idx="2072">
                  <c:v>0.42804700000000001</c:v>
                </c:pt>
                <c:pt idx="2073">
                  <c:v>0.41791800000000001</c:v>
                </c:pt>
                <c:pt idx="2074">
                  <c:v>0.407779</c:v>
                </c:pt>
                <c:pt idx="2075">
                  <c:v>0.39762999999999998</c:v>
                </c:pt>
                <c:pt idx="2076">
                  <c:v>0.38747100000000001</c:v>
                </c:pt>
                <c:pt idx="2077">
                  <c:v>0.37730200000000003</c:v>
                </c:pt>
                <c:pt idx="2078">
                  <c:v>0.36712299999999998</c:v>
                </c:pt>
                <c:pt idx="2079">
                  <c:v>0.356935</c:v>
                </c:pt>
                <c:pt idx="2080">
                  <c:v>0.34673599999999999</c:v>
                </c:pt>
                <c:pt idx="2081">
                  <c:v>0.33652700000000002</c:v>
                </c:pt>
                <c:pt idx="2082">
                  <c:v>0.32630900000000002</c:v>
                </c:pt>
                <c:pt idx="2083">
                  <c:v>0.316081</c:v>
                </c:pt>
                <c:pt idx="2084">
                  <c:v>0.305842</c:v>
                </c:pt>
                <c:pt idx="2085">
                  <c:v>0.29559400000000002</c:v>
                </c:pt>
                <c:pt idx="2086">
                  <c:v>0.28533599999999998</c:v>
                </c:pt>
                <c:pt idx="2087">
                  <c:v>0.27506799999999998</c:v>
                </c:pt>
                <c:pt idx="2088">
                  <c:v>0.26479000000000003</c:v>
                </c:pt>
                <c:pt idx="2089">
                  <c:v>0.25450299999999998</c:v>
                </c:pt>
                <c:pt idx="2090">
                  <c:v>0.24420500000000001</c:v>
                </c:pt>
                <c:pt idx="2091">
                  <c:v>0.23389699999999999</c:v>
                </c:pt>
                <c:pt idx="2092">
                  <c:v>0.22358</c:v>
                </c:pt>
                <c:pt idx="2093">
                  <c:v>0.213252</c:v>
                </c:pt>
                <c:pt idx="2094">
                  <c:v>0.20291500000000001</c:v>
                </c:pt>
                <c:pt idx="2095">
                  <c:v>0.19256799999999999</c:v>
                </c:pt>
                <c:pt idx="2096">
                  <c:v>0.18221100000000001</c:v>
                </c:pt>
                <c:pt idx="2097">
                  <c:v>0.171844</c:v>
                </c:pt>
                <c:pt idx="2098">
                  <c:v>0.161467</c:v>
                </c:pt>
                <c:pt idx="2099">
                  <c:v>0.15108099999999999</c:v>
                </c:pt>
                <c:pt idx="2100">
                  <c:v>0.140684</c:v>
                </c:pt>
                <c:pt idx="2101">
                  <c:v>0.130277</c:v>
                </c:pt>
                <c:pt idx="2102">
                  <c:v>0.119861</c:v>
                </c:pt>
                <c:pt idx="2103">
                  <c:v>0.109435</c:v>
                </c:pt>
                <c:pt idx="2104">
                  <c:v>9.8999000000000004E-2</c:v>
                </c:pt>
                <c:pt idx="2105">
                  <c:v>8.8553000000000007E-2</c:v>
                </c:pt>
                <c:pt idx="2106">
                  <c:v>7.8097E-2</c:v>
                </c:pt>
                <c:pt idx="2107">
                  <c:v>6.7630999999999997E-2</c:v>
                </c:pt>
                <c:pt idx="2108">
                  <c:v>5.7154999999999997E-2</c:v>
                </c:pt>
                <c:pt idx="2109">
                  <c:v>4.6669000000000002E-2</c:v>
                </c:pt>
                <c:pt idx="2110">
                  <c:v>3.6173999999999998E-2</c:v>
                </c:pt>
                <c:pt idx="2111">
                  <c:v>2.5668E-2</c:v>
                </c:pt>
                <c:pt idx="2112">
                  <c:v>1.5153E-2</c:v>
                </c:pt>
                <c:pt idx="2113">
                  <c:v>4.6280000000000002E-3</c:v>
                </c:pt>
                <c:pt idx="2114">
                  <c:v>-5.9069999999999999E-3</c:v>
                </c:pt>
                <c:pt idx="2115">
                  <c:v>-1.6452000000000001E-2</c:v>
                </c:pt>
                <c:pt idx="2116">
                  <c:v>-2.7007E-2</c:v>
                </c:pt>
                <c:pt idx="2117">
                  <c:v>-3.7572000000000001E-2</c:v>
                </c:pt>
                <c:pt idx="2118">
                  <c:v>-4.8147000000000002E-2</c:v>
                </c:pt>
                <c:pt idx="2119">
                  <c:v>-5.8730999999999998E-2</c:v>
                </c:pt>
                <c:pt idx="2120">
                  <c:v>-6.9325999999999999E-2</c:v>
                </c:pt>
                <c:pt idx="2121">
                  <c:v>-7.9930000000000001E-2</c:v>
                </c:pt>
                <c:pt idx="2122">
                  <c:v>-9.0545E-2</c:v>
                </c:pt>
                <c:pt idx="2123">
                  <c:v>-0.101169</c:v>
                </c:pt>
                <c:pt idx="2124">
                  <c:v>-0.111803</c:v>
                </c:pt>
                <c:pt idx="2125">
                  <c:v>-0.122447</c:v>
                </c:pt>
                <c:pt idx="2126">
                  <c:v>-0.133101</c:v>
                </c:pt>
                <c:pt idx="2127">
                  <c:v>-0.143764</c:v>
                </c:pt>
                <c:pt idx="2128">
                  <c:v>-0.15443799999999999</c:v>
                </c:pt>
                <c:pt idx="2129">
                  <c:v>-0.16512099999999999</c:v>
                </c:pt>
                <c:pt idx="2130">
                  <c:v>-0.175815</c:v>
                </c:pt>
                <c:pt idx="2131">
                  <c:v>-0.18651799999999999</c:v>
                </c:pt>
                <c:pt idx="2132">
                  <c:v>-0.19723099999999999</c:v>
                </c:pt>
                <c:pt idx="2133">
                  <c:v>-0.207954</c:v>
                </c:pt>
                <c:pt idx="2134">
                  <c:v>-0.21868699999999999</c:v>
                </c:pt>
                <c:pt idx="2135">
                  <c:v>-0.22943</c:v>
                </c:pt>
                <c:pt idx="2136">
                  <c:v>-0.24018300000000001</c:v>
                </c:pt>
                <c:pt idx="2137">
                  <c:v>-0.250946</c:v>
                </c:pt>
                <c:pt idx="2138">
                  <c:v>-0.26171800000000001</c:v>
                </c:pt>
                <c:pt idx="2139">
                  <c:v>-0.27250099999999999</c:v>
                </c:pt>
                <c:pt idx="2140">
                  <c:v>-0.28329300000000002</c:v>
                </c:pt>
                <c:pt idx="2141">
                  <c:v>-0.294095</c:v>
                </c:pt>
                <c:pt idx="2142">
                  <c:v>-0.30490800000000001</c:v>
                </c:pt>
                <c:pt idx="2143">
                  <c:v>-0.31573000000000001</c:v>
                </c:pt>
                <c:pt idx="2144">
                  <c:v>-0.32656200000000002</c:v>
                </c:pt>
                <c:pt idx="2145">
                  <c:v>-0.33740399999999998</c:v>
                </c:pt>
                <c:pt idx="2146">
                  <c:v>-0.34825499999999998</c:v>
                </c:pt>
                <c:pt idx="2147">
                  <c:v>-0.35911700000000002</c:v>
                </c:pt>
                <c:pt idx="2148">
                  <c:v>-0.36998900000000001</c:v>
                </c:pt>
                <c:pt idx="2149">
                  <c:v>-0.38086999999999999</c:v>
                </c:pt>
                <c:pt idx="2150">
                  <c:v>-0.391762</c:v>
                </c:pt>
                <c:pt idx="2151">
                  <c:v>-0.40266299999999999</c:v>
                </c:pt>
                <c:pt idx="2152">
                  <c:v>-0.413574</c:v>
                </c:pt>
                <c:pt idx="2153">
                  <c:v>-0.42449599999999998</c:v>
                </c:pt>
                <c:pt idx="2154">
                  <c:v>-0.43542700000000001</c:v>
                </c:pt>
                <c:pt idx="2155">
                  <c:v>-0.44636799999999999</c:v>
                </c:pt>
                <c:pt idx="2156">
                  <c:v>-0.457318</c:v>
                </c:pt>
                <c:pt idx="2157">
                  <c:v>-0.468279</c:v>
                </c:pt>
                <c:pt idx="2158">
                  <c:v>-0.47925000000000001</c:v>
                </c:pt>
                <c:pt idx="2159">
                  <c:v>-0.49023</c:v>
                </c:pt>
                <c:pt idx="2160">
                  <c:v>-0.50122100000000003</c:v>
                </c:pt>
                <c:pt idx="2161">
                  <c:v>-0.51222100000000004</c:v>
                </c:pt>
                <c:pt idx="2162">
                  <c:v>-0.52323200000000003</c:v>
                </c:pt>
                <c:pt idx="2163">
                  <c:v>-0.53425199999999995</c:v>
                </c:pt>
                <c:pt idx="2164">
                  <c:v>-0.54528200000000004</c:v>
                </c:pt>
                <c:pt idx="2165">
                  <c:v>-0.55632199999999998</c:v>
                </c:pt>
                <c:pt idx="2166">
                  <c:v>-0.56737199999999999</c:v>
                </c:pt>
                <c:pt idx="2167">
                  <c:v>-0.57843199999999995</c:v>
                </c:pt>
                <c:pt idx="2168">
                  <c:v>-0.58950199999999997</c:v>
                </c:pt>
                <c:pt idx="2169">
                  <c:v>-0.60058199999999995</c:v>
                </c:pt>
                <c:pt idx="2170">
                  <c:v>-0.61167099999999996</c:v>
                </c:pt>
                <c:pt idx="2171">
                  <c:v>-0.62277099999999996</c:v>
                </c:pt>
                <c:pt idx="2172">
                  <c:v>-0.63388</c:v>
                </c:pt>
                <c:pt idx="2173">
                  <c:v>-0.64499899999999999</c:v>
                </c:pt>
                <c:pt idx="2174">
                  <c:v>-0.65612899999999996</c:v>
                </c:pt>
                <c:pt idx="2175">
                  <c:v>-0.66726799999999997</c:v>
                </c:pt>
                <c:pt idx="2176">
                  <c:v>-0.67841700000000005</c:v>
                </c:pt>
                <c:pt idx="2177">
                  <c:v>-0.68957599999999997</c:v>
                </c:pt>
                <c:pt idx="2178">
                  <c:v>-0.70074400000000003</c:v>
                </c:pt>
                <c:pt idx="2179">
                  <c:v>-0.71192299999999997</c:v>
                </c:pt>
                <c:pt idx="2180">
                  <c:v>-0.72311199999999998</c:v>
                </c:pt>
                <c:pt idx="2181">
                  <c:v>-0.73431000000000002</c:v>
                </c:pt>
                <c:pt idx="2182">
                  <c:v>-0.74551900000000004</c:v>
                </c:pt>
                <c:pt idx="2183">
                  <c:v>-0.75673699999999999</c:v>
                </c:pt>
                <c:pt idx="2184">
                  <c:v>-0.76796600000000004</c:v>
                </c:pt>
                <c:pt idx="2185">
                  <c:v>-0.77920400000000001</c:v>
                </c:pt>
                <c:pt idx="2186">
                  <c:v>-0.79045200000000004</c:v>
                </c:pt>
                <c:pt idx="2187">
                  <c:v>-0.80171000000000003</c:v>
                </c:pt>
                <c:pt idx="2188">
                  <c:v>-0.81297799999999998</c:v>
                </c:pt>
                <c:pt idx="2189">
                  <c:v>-0.82425599999999999</c:v>
                </c:pt>
                <c:pt idx="2190">
                  <c:v>-0.83554399999999995</c:v>
                </c:pt>
                <c:pt idx="2191">
                  <c:v>-0.84684099999999995</c:v>
                </c:pt>
                <c:pt idx="2192">
                  <c:v>-0.85814900000000005</c:v>
                </c:pt>
                <c:pt idx="2193">
                  <c:v>-0.86946599999999996</c:v>
                </c:pt>
                <c:pt idx="2194">
                  <c:v>-0.88079399999999997</c:v>
                </c:pt>
                <c:pt idx="2195">
                  <c:v>-0.89213100000000001</c:v>
                </c:pt>
                <c:pt idx="2196">
                  <c:v>-0.903478</c:v>
                </c:pt>
                <c:pt idx="2197">
                  <c:v>-0.91483499999999995</c:v>
                </c:pt>
                <c:pt idx="2198">
                  <c:v>-0.92620199999999997</c:v>
                </c:pt>
                <c:pt idx="2199">
                  <c:v>-0.93757800000000002</c:v>
                </c:pt>
                <c:pt idx="2200">
                  <c:v>-0.94896499999999995</c:v>
                </c:pt>
                <c:pt idx="2201">
                  <c:v>-0.96036200000000005</c:v>
                </c:pt>
                <c:pt idx="2202">
                  <c:v>-0.97176799999999997</c:v>
                </c:pt>
                <c:pt idx="2203">
                  <c:v>-0.98318499999999998</c:v>
                </c:pt>
                <c:pt idx="2204">
                  <c:v>-0.99461100000000002</c:v>
                </c:pt>
                <c:pt idx="2205">
                  <c:v>-1.0060480000000001</c:v>
                </c:pt>
                <c:pt idx="2206">
                  <c:v>-1.0174939999999999</c:v>
                </c:pt>
                <c:pt idx="2207">
                  <c:v>-1.02895</c:v>
                </c:pt>
                <c:pt idx="2208">
                  <c:v>-1.040416</c:v>
                </c:pt>
                <c:pt idx="2209">
                  <c:v>-1.051892</c:v>
                </c:pt>
                <c:pt idx="2210">
                  <c:v>-1.0633779999999999</c:v>
                </c:pt>
                <c:pt idx="2211">
                  <c:v>-1.074875</c:v>
                </c:pt>
                <c:pt idx="2212">
                  <c:v>-1.0863799999999999</c:v>
                </c:pt>
                <c:pt idx="2213">
                  <c:v>-1.097896</c:v>
                </c:pt>
                <c:pt idx="2214">
                  <c:v>-1.1094219999999999</c:v>
                </c:pt>
                <c:pt idx="2215">
                  <c:v>-1.1209579999999999</c:v>
                </c:pt>
                <c:pt idx="2216">
                  <c:v>-1.132504</c:v>
                </c:pt>
                <c:pt idx="2217">
                  <c:v>-1.1440600000000001</c:v>
                </c:pt>
                <c:pt idx="2218">
                  <c:v>-1.1556249999999999</c:v>
                </c:pt>
                <c:pt idx="2219">
                  <c:v>-1.1672009999999999</c:v>
                </c:pt>
                <c:pt idx="2220">
                  <c:v>-1.178787</c:v>
                </c:pt>
                <c:pt idx="2221">
                  <c:v>-1.1903820000000001</c:v>
                </c:pt>
                <c:pt idx="2222">
                  <c:v>-1.2019880000000001</c:v>
                </c:pt>
                <c:pt idx="2223">
                  <c:v>-1.213603</c:v>
                </c:pt>
                <c:pt idx="2224">
                  <c:v>-1.225228</c:v>
                </c:pt>
                <c:pt idx="2225">
                  <c:v>-1.236863</c:v>
                </c:pt>
                <c:pt idx="2226">
                  <c:v>-1.248508</c:v>
                </c:pt>
                <c:pt idx="2227">
                  <c:v>-1.2601629999999999</c:v>
                </c:pt>
                <c:pt idx="2228">
                  <c:v>-1.271827</c:v>
                </c:pt>
                <c:pt idx="2229">
                  <c:v>-1.2835019999999999</c:v>
                </c:pt>
                <c:pt idx="2230">
                  <c:v>-1.2951859999999999</c:v>
                </c:pt>
                <c:pt idx="2231">
                  <c:v>-1.30688</c:v>
                </c:pt>
                <c:pt idx="2232">
                  <c:v>-1.3185830000000001</c:v>
                </c:pt>
                <c:pt idx="2233">
                  <c:v>-1.3302970000000001</c:v>
                </c:pt>
                <c:pt idx="2234">
                  <c:v>-1.3420209999999999</c:v>
                </c:pt>
                <c:pt idx="2235">
                  <c:v>-1.3537539999999999</c:v>
                </c:pt>
                <c:pt idx="2236">
                  <c:v>-1.365497</c:v>
                </c:pt>
                <c:pt idx="2237">
                  <c:v>-1.3772500000000001</c:v>
                </c:pt>
                <c:pt idx="2238">
                  <c:v>-1.3890130000000001</c:v>
                </c:pt>
                <c:pt idx="2239">
                  <c:v>-1.4007860000000001</c:v>
                </c:pt>
                <c:pt idx="2240">
                  <c:v>-1.412568</c:v>
                </c:pt>
                <c:pt idx="2241">
                  <c:v>-1.4243600000000001</c:v>
                </c:pt>
                <c:pt idx="2242">
                  <c:v>-1.4361630000000001</c:v>
                </c:pt>
                <c:pt idx="2243">
                  <c:v>-1.447975</c:v>
                </c:pt>
                <c:pt idx="2244">
                  <c:v>-1.4597960000000001</c:v>
                </c:pt>
                <c:pt idx="2245">
                  <c:v>-1.4716279999999999</c:v>
                </c:pt>
                <c:pt idx="2246">
                  <c:v>-1.4834700000000001</c:v>
                </c:pt>
                <c:pt idx="2247">
                  <c:v>-1.4953209999999999</c:v>
                </c:pt>
                <c:pt idx="2248">
                  <c:v>-1.507182</c:v>
                </c:pt>
                <c:pt idx="2249">
                  <c:v>-1.519053</c:v>
                </c:pt>
                <c:pt idx="2250">
                  <c:v>-1.530934</c:v>
                </c:pt>
                <c:pt idx="2251">
                  <c:v>-1.5428249999999999</c:v>
                </c:pt>
                <c:pt idx="2252">
                  <c:v>-1.5547249999999999</c:v>
                </c:pt>
                <c:pt idx="2253">
                  <c:v>-1.566635</c:v>
                </c:pt>
                <c:pt idx="2254">
                  <c:v>-1.5785560000000001</c:v>
                </c:pt>
                <c:pt idx="2255">
                  <c:v>-1.5904860000000001</c:v>
                </c:pt>
                <c:pt idx="2256">
                  <c:v>-1.6024259999999999</c:v>
                </c:pt>
                <c:pt idx="2257">
                  <c:v>-1.6143749999999999</c:v>
                </c:pt>
                <c:pt idx="2258">
                  <c:v>-1.6263350000000001</c:v>
                </c:pt>
                <c:pt idx="2259">
                  <c:v>-1.638304</c:v>
                </c:pt>
                <c:pt idx="2260">
                  <c:v>-1.6502829999999999</c:v>
                </c:pt>
                <c:pt idx="2261">
                  <c:v>-1.662272</c:v>
                </c:pt>
                <c:pt idx="2262">
                  <c:v>-1.6742710000000001</c:v>
                </c:pt>
                <c:pt idx="2263">
                  <c:v>-1.68628</c:v>
                </c:pt>
                <c:pt idx="2264">
                  <c:v>-1.6982980000000001</c:v>
                </c:pt>
                <c:pt idx="2265">
                  <c:v>-1.7103269999999999</c:v>
                </c:pt>
                <c:pt idx="2266">
                  <c:v>-1.7223649999999999</c:v>
                </c:pt>
                <c:pt idx="2267">
                  <c:v>-1.734413</c:v>
                </c:pt>
                <c:pt idx="2268">
                  <c:v>-1.7464710000000001</c:v>
                </c:pt>
                <c:pt idx="2269">
                  <c:v>-1.7585390000000001</c:v>
                </c:pt>
                <c:pt idx="2270">
                  <c:v>-1.770616</c:v>
                </c:pt>
                <c:pt idx="2271">
                  <c:v>-1.7827040000000001</c:v>
                </c:pt>
                <c:pt idx="2272">
                  <c:v>-1.7948010000000001</c:v>
                </c:pt>
                <c:pt idx="2273">
                  <c:v>-1.806908</c:v>
                </c:pt>
                <c:pt idx="2274">
                  <c:v>-1.8190249999999999</c:v>
                </c:pt>
                <c:pt idx="2275">
                  <c:v>-1.831151</c:v>
                </c:pt>
                <c:pt idx="2276">
                  <c:v>-1.843288</c:v>
                </c:pt>
                <c:pt idx="2277">
                  <c:v>-1.855434</c:v>
                </c:pt>
                <c:pt idx="2278">
                  <c:v>-1.867591</c:v>
                </c:pt>
                <c:pt idx="2279">
                  <c:v>-1.8797569999999999</c:v>
                </c:pt>
                <c:pt idx="2280">
                  <c:v>-1.8919319999999999</c:v>
                </c:pt>
                <c:pt idx="2281">
                  <c:v>-1.904118</c:v>
                </c:pt>
                <c:pt idx="2282">
                  <c:v>-1.9163140000000001</c:v>
                </c:pt>
                <c:pt idx="2283">
                  <c:v>-1.9285190000000001</c:v>
                </c:pt>
                <c:pt idx="2284">
                  <c:v>-1.940734</c:v>
                </c:pt>
                <c:pt idx="2285">
                  <c:v>-1.95296</c:v>
                </c:pt>
                <c:pt idx="2286">
                  <c:v>-1.965195</c:v>
                </c:pt>
                <c:pt idx="2287">
                  <c:v>-1.9774400000000001</c:v>
                </c:pt>
                <c:pt idx="2288">
                  <c:v>-1.989695</c:v>
                </c:pt>
                <c:pt idx="2289">
                  <c:v>-2.00196</c:v>
                </c:pt>
                <c:pt idx="2290">
                  <c:v>-2.0142350000000002</c:v>
                </c:pt>
                <c:pt idx="2291">
                  <c:v>-2.0265200000000001</c:v>
                </c:pt>
                <c:pt idx="2292">
                  <c:v>-2.038815</c:v>
                </c:pt>
                <c:pt idx="2293">
                  <c:v>-2.0511200000000001</c:v>
                </c:pt>
                <c:pt idx="2294">
                  <c:v>-2.063434</c:v>
                </c:pt>
                <c:pt idx="2295">
                  <c:v>-2.075758</c:v>
                </c:pt>
                <c:pt idx="2296">
                  <c:v>-2.0880930000000002</c:v>
                </c:pt>
                <c:pt idx="2297">
                  <c:v>-2.1004369999999999</c:v>
                </c:pt>
                <c:pt idx="2298">
                  <c:v>-2.1127910000000001</c:v>
                </c:pt>
                <c:pt idx="2299">
                  <c:v>-2.1251549999999999</c:v>
                </c:pt>
                <c:pt idx="2300">
                  <c:v>-2.1375289999999998</c:v>
                </c:pt>
                <c:pt idx="2301">
                  <c:v>-2.1499130000000002</c:v>
                </c:pt>
                <c:pt idx="2302">
                  <c:v>-2.1623070000000002</c:v>
                </c:pt>
                <c:pt idx="2303">
                  <c:v>-2.1747100000000001</c:v>
                </c:pt>
                <c:pt idx="2304">
                  <c:v>-2.1871239999999998</c:v>
                </c:pt>
                <c:pt idx="2305">
                  <c:v>-2.1995469999999999</c:v>
                </c:pt>
                <c:pt idx="2306">
                  <c:v>-2.2119810000000002</c:v>
                </c:pt>
                <c:pt idx="2307">
                  <c:v>-2.224424</c:v>
                </c:pt>
                <c:pt idx="2308">
                  <c:v>-2.2368769999999998</c:v>
                </c:pt>
                <c:pt idx="2309">
                  <c:v>-2.2493400000000001</c:v>
                </c:pt>
                <c:pt idx="2310">
                  <c:v>-2.2618130000000001</c:v>
                </c:pt>
                <c:pt idx="2311">
                  <c:v>-2.274295</c:v>
                </c:pt>
                <c:pt idx="2312">
                  <c:v>-2.286788</c:v>
                </c:pt>
                <c:pt idx="2313">
                  <c:v>-2.2992900000000001</c:v>
                </c:pt>
                <c:pt idx="2314">
                  <c:v>-2.3118020000000001</c:v>
                </c:pt>
                <c:pt idx="2315">
                  <c:v>-2.3243239999999998</c:v>
                </c:pt>
                <c:pt idx="2316">
                  <c:v>-2.336856</c:v>
                </c:pt>
                <c:pt idx="2317">
                  <c:v>-2.3493970000000002</c:v>
                </c:pt>
                <c:pt idx="2318">
                  <c:v>-2.3619490000000001</c:v>
                </c:pt>
                <c:pt idx="2319">
                  <c:v>-2.374511</c:v>
                </c:pt>
                <c:pt idx="2320">
                  <c:v>-2.3870819999999999</c:v>
                </c:pt>
                <c:pt idx="2321">
                  <c:v>-2.3996629999999999</c:v>
                </c:pt>
                <c:pt idx="2322">
                  <c:v>-2.412255</c:v>
                </c:pt>
                <c:pt idx="2323">
                  <c:v>-2.4248560000000001</c:v>
                </c:pt>
                <c:pt idx="2324">
                  <c:v>-2.4374669999999998</c:v>
                </c:pt>
                <c:pt idx="2325">
                  <c:v>-2.450088</c:v>
                </c:pt>
                <c:pt idx="2326">
                  <c:v>-2.4627180000000002</c:v>
                </c:pt>
                <c:pt idx="2327">
                  <c:v>-2.4753590000000001</c:v>
                </c:pt>
                <c:pt idx="2328">
                  <c:v>-2.4880100000000001</c:v>
                </c:pt>
                <c:pt idx="2329">
                  <c:v>-2.5006699999999999</c:v>
                </c:pt>
                <c:pt idx="2330">
                  <c:v>-2.513341</c:v>
                </c:pt>
                <c:pt idx="2331">
                  <c:v>-2.5260210000000001</c:v>
                </c:pt>
                <c:pt idx="2332">
                  <c:v>-2.5387119999999999</c:v>
                </c:pt>
                <c:pt idx="2333">
                  <c:v>-2.551412</c:v>
                </c:pt>
                <c:pt idx="2334">
                  <c:v>-2.5641219999999998</c:v>
                </c:pt>
                <c:pt idx="2335">
                  <c:v>-2.5768420000000001</c:v>
                </c:pt>
                <c:pt idx="2336">
                  <c:v>-2.589572</c:v>
                </c:pt>
                <c:pt idx="2337">
                  <c:v>-2.602312</c:v>
                </c:pt>
                <c:pt idx="2338">
                  <c:v>-2.6150609999999999</c:v>
                </c:pt>
                <c:pt idx="2339">
                  <c:v>-2.627821</c:v>
                </c:pt>
                <c:pt idx="2340">
                  <c:v>-2.64059</c:v>
                </c:pt>
                <c:pt idx="2341">
                  <c:v>-2.6533699999999998</c:v>
                </c:pt>
                <c:pt idx="2342">
                  <c:v>-2.6661589999999999</c:v>
                </c:pt>
                <c:pt idx="2343">
                  <c:v>-2.6789580000000002</c:v>
                </c:pt>
                <c:pt idx="2344">
                  <c:v>-2.691767</c:v>
                </c:pt>
                <c:pt idx="2345">
                  <c:v>-2.7045859999999999</c:v>
                </c:pt>
                <c:pt idx="2346">
                  <c:v>-2.7174140000000002</c:v>
                </c:pt>
                <c:pt idx="2347">
                  <c:v>-2.7302529999999998</c:v>
                </c:pt>
                <c:pt idx="2348">
                  <c:v>-2.7431009999999998</c:v>
                </c:pt>
                <c:pt idx="2349">
                  <c:v>-2.75596</c:v>
                </c:pt>
                <c:pt idx="2350">
                  <c:v>-2.7688280000000001</c:v>
                </c:pt>
                <c:pt idx="2351">
                  <c:v>-2.7817059999999998</c:v>
                </c:pt>
                <c:pt idx="2352">
                  <c:v>-2.794594</c:v>
                </c:pt>
                <c:pt idx="2353">
                  <c:v>-2.8074919999999999</c:v>
                </c:pt>
                <c:pt idx="2354">
                  <c:v>-2.8203999999999998</c:v>
                </c:pt>
                <c:pt idx="2355">
                  <c:v>-2.8333179999999998</c:v>
                </c:pt>
                <c:pt idx="2356">
                  <c:v>-2.8462450000000001</c:v>
                </c:pt>
                <c:pt idx="2357">
                  <c:v>-2.8591829999999998</c:v>
                </c:pt>
                <c:pt idx="2358">
                  <c:v>-2.8721299999999998</c:v>
                </c:pt>
                <c:pt idx="2359">
                  <c:v>-2.885087</c:v>
                </c:pt>
                <c:pt idx="2360">
                  <c:v>-2.898053</c:v>
                </c:pt>
                <c:pt idx="2361">
                  <c:v>-2.9110299999999998</c:v>
                </c:pt>
                <c:pt idx="2362">
                  <c:v>-2.9240170000000001</c:v>
                </c:pt>
                <c:pt idx="2363">
                  <c:v>-2.9370129999999999</c:v>
                </c:pt>
                <c:pt idx="2364">
                  <c:v>-2.9500199999999999</c:v>
                </c:pt>
                <c:pt idx="2365">
                  <c:v>-2.9630359999999998</c:v>
                </c:pt>
                <c:pt idx="2366">
                  <c:v>-2.9760629999999999</c:v>
                </c:pt>
                <c:pt idx="2367">
                  <c:v>-2.9890979999999998</c:v>
                </c:pt>
                <c:pt idx="2368">
                  <c:v>-3.0021439999999999</c:v>
                </c:pt>
                <c:pt idx="2369">
                  <c:v>-3.0152000000000001</c:v>
                </c:pt>
                <c:pt idx="2370">
                  <c:v>-3.0282650000000002</c:v>
                </c:pt>
                <c:pt idx="2371">
                  <c:v>-3.0413399999999999</c:v>
                </c:pt>
                <c:pt idx="2372">
                  <c:v>-3.0544259999999999</c:v>
                </c:pt>
                <c:pt idx="2373">
                  <c:v>-3.0675210000000002</c:v>
                </c:pt>
                <c:pt idx="2374">
                  <c:v>-3.0806260000000001</c:v>
                </c:pt>
                <c:pt idx="2375">
                  <c:v>-3.0937410000000001</c:v>
                </c:pt>
                <c:pt idx="2376">
                  <c:v>-3.1068660000000001</c:v>
                </c:pt>
                <c:pt idx="2377">
                  <c:v>-3.12</c:v>
                </c:pt>
                <c:pt idx="2378">
                  <c:v>-3.1331449999999998</c:v>
                </c:pt>
                <c:pt idx="2379">
                  <c:v>-3.1463000000000001</c:v>
                </c:pt>
                <c:pt idx="2380">
                  <c:v>-3.1594639999999998</c:v>
                </c:pt>
                <c:pt idx="2381">
                  <c:v>-3.1726390000000002</c:v>
                </c:pt>
                <c:pt idx="2382">
                  <c:v>-3.1858230000000001</c:v>
                </c:pt>
                <c:pt idx="2383">
                  <c:v>-3.199017</c:v>
                </c:pt>
                <c:pt idx="2384">
                  <c:v>-3.212221</c:v>
                </c:pt>
                <c:pt idx="2385">
                  <c:v>-3.2254350000000001</c:v>
                </c:pt>
                <c:pt idx="2386">
                  <c:v>-3.2386590000000002</c:v>
                </c:pt>
                <c:pt idx="2387">
                  <c:v>-3.2518929999999999</c:v>
                </c:pt>
                <c:pt idx="2388">
                  <c:v>-3.265136</c:v>
                </c:pt>
                <c:pt idx="2389">
                  <c:v>-3.2783899999999999</c:v>
                </c:pt>
                <c:pt idx="2390">
                  <c:v>-3.2916530000000002</c:v>
                </c:pt>
                <c:pt idx="2391">
                  <c:v>-3.304926</c:v>
                </c:pt>
                <c:pt idx="2392">
                  <c:v>-3.318209</c:v>
                </c:pt>
                <c:pt idx="2393">
                  <c:v>-3.331502</c:v>
                </c:pt>
                <c:pt idx="2394">
                  <c:v>-3.344805</c:v>
                </c:pt>
                <c:pt idx="2395">
                  <c:v>-3.3581180000000002</c:v>
                </c:pt>
                <c:pt idx="2396">
                  <c:v>-3.3714409999999999</c:v>
                </c:pt>
                <c:pt idx="2397">
                  <c:v>-3.3847740000000002</c:v>
                </c:pt>
                <c:pt idx="2398">
                  <c:v>-3.3981170000000001</c:v>
                </c:pt>
                <c:pt idx="2399">
                  <c:v>-3.4114689999999999</c:v>
                </c:pt>
                <c:pt idx="2400">
                  <c:v>-3.4248310000000002</c:v>
                </c:pt>
                <c:pt idx="2401">
                  <c:v>-3.4382039999999998</c:v>
                </c:pt>
                <c:pt idx="2402">
                  <c:v>-3.4515859999999998</c:v>
                </c:pt>
                <c:pt idx="2403">
                  <c:v>-3.4649779999999999</c:v>
                </c:pt>
                <c:pt idx="2404">
                  <c:v>-3.4783789999999999</c:v>
                </c:pt>
                <c:pt idx="2405">
                  <c:v>-3.4917910000000001</c:v>
                </c:pt>
                <c:pt idx="2406">
                  <c:v>-3.5052120000000002</c:v>
                </c:pt>
                <c:pt idx="2407">
                  <c:v>-3.5186440000000001</c:v>
                </c:pt>
                <c:pt idx="2408">
                  <c:v>-3.5320849999999999</c:v>
                </c:pt>
                <c:pt idx="2409">
                  <c:v>-3.5455359999999998</c:v>
                </c:pt>
                <c:pt idx="2410">
                  <c:v>-3.5589970000000002</c:v>
                </c:pt>
                <c:pt idx="2411">
                  <c:v>-3.5724680000000002</c:v>
                </c:pt>
                <c:pt idx="2412">
                  <c:v>-3.5859480000000001</c:v>
                </c:pt>
                <c:pt idx="2413">
                  <c:v>-3.5994389999999998</c:v>
                </c:pt>
                <c:pt idx="2414">
                  <c:v>-3.6129389999999999</c:v>
                </c:pt>
                <c:pt idx="2415">
                  <c:v>-3.6264500000000002</c:v>
                </c:pt>
                <c:pt idx="2416">
                  <c:v>-3.6399699999999999</c:v>
                </c:pt>
                <c:pt idx="2417">
                  <c:v>-3.6535000000000002</c:v>
                </c:pt>
                <c:pt idx="2418">
                  <c:v>-3.6670400000000001</c:v>
                </c:pt>
                <c:pt idx="2419">
                  <c:v>-3.68059</c:v>
                </c:pt>
                <c:pt idx="2420">
                  <c:v>-3.6941489999999999</c:v>
                </c:pt>
                <c:pt idx="2421">
                  <c:v>-3.707719</c:v>
                </c:pt>
                <c:pt idx="2422">
                  <c:v>-3.7212990000000001</c:v>
                </c:pt>
                <c:pt idx="2423">
                  <c:v>-3.7348880000000002</c:v>
                </c:pt>
                <c:pt idx="2424">
                  <c:v>-3.7484869999999999</c:v>
                </c:pt>
                <c:pt idx="2425">
                  <c:v>-3.7620960000000001</c:v>
                </c:pt>
                <c:pt idx="2426">
                  <c:v>-3.7757149999999999</c:v>
                </c:pt>
                <c:pt idx="2427">
                  <c:v>-3.7893439999999998</c:v>
                </c:pt>
                <c:pt idx="2428">
                  <c:v>-3.8029829999999998</c:v>
                </c:pt>
                <c:pt idx="2429">
                  <c:v>-3.8166319999999998</c:v>
                </c:pt>
                <c:pt idx="2430">
                  <c:v>-3.8302900000000002</c:v>
                </c:pt>
                <c:pt idx="2431">
                  <c:v>-3.8439580000000002</c:v>
                </c:pt>
                <c:pt idx="2432">
                  <c:v>-3.857637</c:v>
                </c:pt>
                <c:pt idx="2433">
                  <c:v>-3.8713250000000001</c:v>
                </c:pt>
                <c:pt idx="2434">
                  <c:v>-3.8850229999999999</c:v>
                </c:pt>
                <c:pt idx="2435">
                  <c:v>-3.8987310000000002</c:v>
                </c:pt>
                <c:pt idx="2436">
                  <c:v>-3.9124479999999999</c:v>
                </c:pt>
                <c:pt idx="2437">
                  <c:v>-3.9261759999999999</c:v>
                </c:pt>
                <c:pt idx="2438">
                  <c:v>-3.9399139999999999</c:v>
                </c:pt>
                <c:pt idx="2439">
                  <c:v>-3.9536609999999999</c:v>
                </c:pt>
                <c:pt idx="2440">
                  <c:v>-3.9674179999999999</c:v>
                </c:pt>
                <c:pt idx="2441">
                  <c:v>-3.981185</c:v>
                </c:pt>
                <c:pt idx="2442">
                  <c:v>-3.9949620000000001</c:v>
                </c:pt>
                <c:pt idx="2443">
                  <c:v>-4.0087489999999999</c:v>
                </c:pt>
                <c:pt idx="2444">
                  <c:v>-4.0225470000000003</c:v>
                </c:pt>
                <c:pt idx="2445">
                  <c:v>-4.0363540000000002</c:v>
                </c:pt>
                <c:pt idx="2446">
                  <c:v>-4.0501699999999996</c:v>
                </c:pt>
                <c:pt idx="2447">
                  <c:v>-4.0639969999999996</c:v>
                </c:pt>
                <c:pt idx="2448">
                  <c:v>-4.0778340000000002</c:v>
                </c:pt>
                <c:pt idx="2449">
                  <c:v>-4.0916810000000003</c:v>
                </c:pt>
                <c:pt idx="2450">
                  <c:v>-4.105537</c:v>
                </c:pt>
                <c:pt idx="2451">
                  <c:v>-4.1194040000000003</c:v>
                </c:pt>
                <c:pt idx="2452">
                  <c:v>-4.1332800000000001</c:v>
                </c:pt>
                <c:pt idx="2453">
                  <c:v>-4.1471650000000002</c:v>
                </c:pt>
                <c:pt idx="2454">
                  <c:v>-4.1610610000000001</c:v>
                </c:pt>
                <c:pt idx="2455">
                  <c:v>-4.1749669999999997</c:v>
                </c:pt>
                <c:pt idx="2456">
                  <c:v>-4.1888829999999997</c:v>
                </c:pt>
                <c:pt idx="2457">
                  <c:v>-4.2028090000000002</c:v>
                </c:pt>
                <c:pt idx="2458">
                  <c:v>-4.2167450000000004</c:v>
                </c:pt>
                <c:pt idx="2459">
                  <c:v>-4.2306900000000001</c:v>
                </c:pt>
                <c:pt idx="2460">
                  <c:v>-4.2446450000000002</c:v>
                </c:pt>
                <c:pt idx="2461">
                  <c:v>-4.25861</c:v>
                </c:pt>
                <c:pt idx="2462">
                  <c:v>-4.2725850000000003</c:v>
                </c:pt>
                <c:pt idx="2463">
                  <c:v>-4.2865700000000002</c:v>
                </c:pt>
                <c:pt idx="2464">
                  <c:v>-4.3005649999999997</c:v>
                </c:pt>
                <c:pt idx="2465">
                  <c:v>-4.3145699999999998</c:v>
                </c:pt>
                <c:pt idx="2466">
                  <c:v>-4.3285840000000002</c:v>
                </c:pt>
                <c:pt idx="2467">
                  <c:v>-4.3426080000000002</c:v>
                </c:pt>
                <c:pt idx="2468">
                  <c:v>-4.3566419999999999</c:v>
                </c:pt>
                <c:pt idx="2469">
                  <c:v>-4.3706870000000002</c:v>
                </c:pt>
                <c:pt idx="2470">
                  <c:v>-4.384741</c:v>
                </c:pt>
                <c:pt idx="2471">
                  <c:v>-4.3988050000000003</c:v>
                </c:pt>
                <c:pt idx="2472">
                  <c:v>-4.4128790000000002</c:v>
                </c:pt>
                <c:pt idx="2473">
                  <c:v>-4.4269619999999996</c:v>
                </c:pt>
                <c:pt idx="2474">
                  <c:v>-4.4410550000000004</c:v>
                </c:pt>
                <c:pt idx="2475">
                  <c:v>-4.455158</c:v>
                </c:pt>
                <c:pt idx="2476">
                  <c:v>-4.469271</c:v>
                </c:pt>
                <c:pt idx="2477">
                  <c:v>-4.4833939999999997</c:v>
                </c:pt>
                <c:pt idx="2478">
                  <c:v>-4.4975269999999998</c:v>
                </c:pt>
                <c:pt idx="2479">
                  <c:v>-4.5116699999999996</c:v>
                </c:pt>
                <c:pt idx="2480">
                  <c:v>-4.5258219999999998</c:v>
                </c:pt>
                <c:pt idx="2481">
                  <c:v>-4.5399839999999996</c:v>
                </c:pt>
                <c:pt idx="2482">
                  <c:v>-4.554157</c:v>
                </c:pt>
                <c:pt idx="2483">
                  <c:v>-4.5683389999999999</c:v>
                </c:pt>
                <c:pt idx="2484">
                  <c:v>-4.5825319999999996</c:v>
                </c:pt>
                <c:pt idx="2485">
                  <c:v>-4.5967339999999997</c:v>
                </c:pt>
                <c:pt idx="2486">
                  <c:v>-4.6109460000000002</c:v>
                </c:pt>
                <c:pt idx="2487">
                  <c:v>-4.6251670000000003</c:v>
                </c:pt>
                <c:pt idx="2488">
                  <c:v>-4.6393990000000001</c:v>
                </c:pt>
                <c:pt idx="2489">
                  <c:v>-4.6536400000000002</c:v>
                </c:pt>
                <c:pt idx="2490">
                  <c:v>-4.6678920000000002</c:v>
                </c:pt>
                <c:pt idx="2491">
                  <c:v>-4.6821539999999997</c:v>
                </c:pt>
                <c:pt idx="2492">
                  <c:v>-4.6964249999999996</c:v>
                </c:pt>
                <c:pt idx="2493">
                  <c:v>-4.7107060000000001</c:v>
                </c:pt>
                <c:pt idx="2494">
                  <c:v>-4.724996</c:v>
                </c:pt>
                <c:pt idx="2495">
                  <c:v>-4.7392960000000004</c:v>
                </c:pt>
                <c:pt idx="2496">
                  <c:v>-4.7536069999999997</c:v>
                </c:pt>
                <c:pt idx="2497">
                  <c:v>-4.7679270000000002</c:v>
                </c:pt>
                <c:pt idx="2498">
                  <c:v>-4.7822579999999997</c:v>
                </c:pt>
                <c:pt idx="2499">
                  <c:v>-4.7965970000000002</c:v>
                </c:pt>
                <c:pt idx="2500">
                  <c:v>-4.8109469999999996</c:v>
                </c:pt>
                <c:pt idx="2501">
                  <c:v>-4.8253069999999996</c:v>
                </c:pt>
                <c:pt idx="2502">
                  <c:v>-4.839677</c:v>
                </c:pt>
                <c:pt idx="2503">
                  <c:v>-4.8540570000000001</c:v>
                </c:pt>
                <c:pt idx="2504">
                  <c:v>-4.8684469999999997</c:v>
                </c:pt>
                <c:pt idx="2505">
                  <c:v>-4.8828459999999998</c:v>
                </c:pt>
                <c:pt idx="2506">
                  <c:v>-4.8972550000000004</c:v>
                </c:pt>
                <c:pt idx="2507">
                  <c:v>-4.9116739999999997</c:v>
                </c:pt>
                <c:pt idx="2508">
                  <c:v>-4.9261030000000003</c:v>
                </c:pt>
                <c:pt idx="2509">
                  <c:v>-4.9405419999999998</c:v>
                </c:pt>
                <c:pt idx="2510">
                  <c:v>-4.9549909999999997</c:v>
                </c:pt>
                <c:pt idx="2511">
                  <c:v>-4.9694500000000001</c:v>
                </c:pt>
                <c:pt idx="2512">
                  <c:v>-4.9839190000000002</c:v>
                </c:pt>
                <c:pt idx="2513">
                  <c:v>-4.9983969999999998</c:v>
                </c:pt>
                <c:pt idx="2514">
                  <c:v>-5.0128849999999998</c:v>
                </c:pt>
                <c:pt idx="2515">
                  <c:v>-5.0273830000000004</c:v>
                </c:pt>
                <c:pt idx="2516">
                  <c:v>-5.0418909999999997</c:v>
                </c:pt>
                <c:pt idx="2517">
                  <c:v>-5.0564080000000002</c:v>
                </c:pt>
                <c:pt idx="2518">
                  <c:v>-5.0709359999999997</c:v>
                </c:pt>
                <c:pt idx="2519">
                  <c:v>-5.0854739999999996</c:v>
                </c:pt>
                <c:pt idx="2520">
                  <c:v>-5.1000199999999998</c:v>
                </c:pt>
                <c:pt idx="2521">
                  <c:v>-5.1145779999999998</c:v>
                </c:pt>
                <c:pt idx="2522">
                  <c:v>-5.1291450000000003</c:v>
                </c:pt>
                <c:pt idx="2523">
                  <c:v>-5.1437229999999996</c:v>
                </c:pt>
                <c:pt idx="2524">
                  <c:v>-5.1583100000000002</c:v>
                </c:pt>
                <c:pt idx="2525">
                  <c:v>-5.1729070000000004</c:v>
                </c:pt>
                <c:pt idx="2526">
                  <c:v>-5.187513</c:v>
                </c:pt>
                <c:pt idx="2527">
                  <c:v>-5.2021290000000002</c:v>
                </c:pt>
                <c:pt idx="2528">
                  <c:v>-5.216755</c:v>
                </c:pt>
                <c:pt idx="2529">
                  <c:v>-5.2313910000000003</c:v>
                </c:pt>
                <c:pt idx="2530">
                  <c:v>-5.2460370000000003</c:v>
                </c:pt>
                <c:pt idx="2531">
                  <c:v>-5.260694</c:v>
                </c:pt>
                <c:pt idx="2532">
                  <c:v>-5.2753589999999999</c:v>
                </c:pt>
                <c:pt idx="2533">
                  <c:v>-5.2900340000000003</c:v>
                </c:pt>
                <c:pt idx="2534">
                  <c:v>-5.3047199999999997</c:v>
                </c:pt>
                <c:pt idx="2535">
                  <c:v>-5.3194160000000004</c:v>
                </c:pt>
                <c:pt idx="2536">
                  <c:v>-5.3341209999999997</c:v>
                </c:pt>
                <c:pt idx="2537">
                  <c:v>-5.3488369999999996</c:v>
                </c:pt>
                <c:pt idx="2538">
                  <c:v>-5.3635619999999999</c:v>
                </c:pt>
                <c:pt idx="2539">
                  <c:v>-5.3782969999999999</c:v>
                </c:pt>
                <c:pt idx="2540">
                  <c:v>-5.3930410000000002</c:v>
                </c:pt>
                <c:pt idx="2541">
                  <c:v>-5.4077950000000001</c:v>
                </c:pt>
                <c:pt idx="2542">
                  <c:v>-5.4225599999999998</c:v>
                </c:pt>
                <c:pt idx="2543">
                  <c:v>-5.4373339999999999</c:v>
                </c:pt>
                <c:pt idx="2544">
                  <c:v>-5.4521179999999996</c:v>
                </c:pt>
                <c:pt idx="2545">
                  <c:v>-5.4669119999999998</c:v>
                </c:pt>
                <c:pt idx="2546">
                  <c:v>-5.4817159999999996</c:v>
                </c:pt>
                <c:pt idx="2547">
                  <c:v>-5.4965299999999999</c:v>
                </c:pt>
                <c:pt idx="2548">
                  <c:v>-5.5113529999999997</c:v>
                </c:pt>
                <c:pt idx="2549">
                  <c:v>-5.5261870000000002</c:v>
                </c:pt>
                <c:pt idx="2550">
                  <c:v>-5.5410310000000003</c:v>
                </c:pt>
                <c:pt idx="2551">
                  <c:v>-5.555885</c:v>
                </c:pt>
                <c:pt idx="2552">
                  <c:v>-5.570748</c:v>
                </c:pt>
                <c:pt idx="2553">
                  <c:v>-5.5856199999999996</c:v>
                </c:pt>
                <c:pt idx="2554">
                  <c:v>-5.6005029999999998</c:v>
                </c:pt>
                <c:pt idx="2555">
                  <c:v>-5.6153959999999996</c:v>
                </c:pt>
                <c:pt idx="2556">
                  <c:v>-5.6302979999999998</c:v>
                </c:pt>
                <c:pt idx="2557">
                  <c:v>-5.6452099999999996</c:v>
                </c:pt>
                <c:pt idx="2558">
                  <c:v>-5.6601319999999999</c:v>
                </c:pt>
                <c:pt idx="2559">
                  <c:v>-5.6750629999999997</c:v>
                </c:pt>
                <c:pt idx="2560">
                  <c:v>-5.6900050000000002</c:v>
                </c:pt>
                <c:pt idx="2561">
                  <c:v>-5.7049570000000003</c:v>
                </c:pt>
                <c:pt idx="2562">
                  <c:v>-5.7199179999999998</c:v>
                </c:pt>
                <c:pt idx="2563">
                  <c:v>-5.73489</c:v>
                </c:pt>
                <c:pt idx="2564">
                  <c:v>-5.7498709999999997</c:v>
                </c:pt>
                <c:pt idx="2565">
                  <c:v>-5.7648619999999999</c:v>
                </c:pt>
                <c:pt idx="2566">
                  <c:v>-5.7798629999999998</c:v>
                </c:pt>
                <c:pt idx="2567">
                  <c:v>-5.7948750000000002</c:v>
                </c:pt>
                <c:pt idx="2568">
                  <c:v>-5.8098960000000002</c:v>
                </c:pt>
                <c:pt idx="2569">
                  <c:v>-5.8249269999999997</c:v>
                </c:pt>
                <c:pt idx="2570">
                  <c:v>-5.8399679999999998</c:v>
                </c:pt>
                <c:pt idx="2571">
                  <c:v>-5.8550190000000004</c:v>
                </c:pt>
                <c:pt idx="2572">
                  <c:v>-5.8700789999999996</c:v>
                </c:pt>
                <c:pt idx="2573">
                  <c:v>-5.8851490000000002</c:v>
                </c:pt>
                <c:pt idx="2574">
                  <c:v>-5.9002290000000004</c:v>
                </c:pt>
                <c:pt idx="2575">
                  <c:v>-5.9153180000000001</c:v>
                </c:pt>
                <c:pt idx="2576">
                  <c:v>-5.9304180000000004</c:v>
                </c:pt>
                <c:pt idx="2577">
                  <c:v>-5.9455270000000002</c:v>
                </c:pt>
                <c:pt idx="2578">
                  <c:v>-5.9606459999999997</c:v>
                </c:pt>
                <c:pt idx="2579">
                  <c:v>-5.9757749999999996</c:v>
                </c:pt>
                <c:pt idx="2580">
                  <c:v>-5.9909140000000001</c:v>
                </c:pt>
                <c:pt idx="2581">
                  <c:v>-6.0060630000000002</c:v>
                </c:pt>
                <c:pt idx="2582">
                  <c:v>-6.0212219999999999</c:v>
                </c:pt>
                <c:pt idx="2583">
                  <c:v>-6.0363910000000001</c:v>
                </c:pt>
                <c:pt idx="2584">
                  <c:v>-6.0515689999999998</c:v>
                </c:pt>
                <c:pt idx="2585">
                  <c:v>-6.0667580000000001</c:v>
                </c:pt>
                <c:pt idx="2586">
                  <c:v>-6.0819559999999999</c:v>
                </c:pt>
                <c:pt idx="2587">
                  <c:v>-6.0971650000000004</c:v>
                </c:pt>
                <c:pt idx="2588">
                  <c:v>-6.1123839999999996</c:v>
                </c:pt>
                <c:pt idx="2589">
                  <c:v>-6.1276120000000001</c:v>
                </c:pt>
                <c:pt idx="2590">
                  <c:v>-6.1428500000000001</c:v>
                </c:pt>
                <c:pt idx="2591">
                  <c:v>-6.1580969999999997</c:v>
                </c:pt>
                <c:pt idx="2592">
                  <c:v>-6.1733549999999999</c:v>
                </c:pt>
                <c:pt idx="2593">
                  <c:v>-6.1886219999999996</c:v>
                </c:pt>
                <c:pt idx="2594">
                  <c:v>-6.2038989999999998</c:v>
                </c:pt>
                <c:pt idx="2595">
                  <c:v>-6.2191859999999997</c:v>
                </c:pt>
                <c:pt idx="2596">
                  <c:v>-6.234483</c:v>
                </c:pt>
                <c:pt idx="2597">
                  <c:v>-6.2497889999999998</c:v>
                </c:pt>
                <c:pt idx="2598">
                  <c:v>-6.2651050000000001</c:v>
                </c:pt>
                <c:pt idx="2599">
                  <c:v>-6.2804310000000001</c:v>
                </c:pt>
                <c:pt idx="2600">
                  <c:v>-6.2957669999999997</c:v>
                </c:pt>
                <c:pt idx="2601">
                  <c:v>-6.3111119999999996</c:v>
                </c:pt>
                <c:pt idx="2602">
                  <c:v>-6.3264680000000002</c:v>
                </c:pt>
                <c:pt idx="2603">
                  <c:v>-6.3418320000000001</c:v>
                </c:pt>
                <c:pt idx="2604">
                  <c:v>-6.3572069999999998</c:v>
                </c:pt>
                <c:pt idx="2605">
                  <c:v>-6.3725909999999999</c:v>
                </c:pt>
                <c:pt idx="2606">
                  <c:v>-6.3879859999999997</c:v>
                </c:pt>
                <c:pt idx="2607">
                  <c:v>-6.4033910000000001</c:v>
                </c:pt>
                <c:pt idx="2608">
                  <c:v>-6.4188049999999999</c:v>
                </c:pt>
                <c:pt idx="2609">
                  <c:v>-6.4342290000000002</c:v>
                </c:pt>
                <c:pt idx="2610">
                  <c:v>-6.4496630000000001</c:v>
                </c:pt>
                <c:pt idx="2611">
                  <c:v>-6.4651069999999997</c:v>
                </c:pt>
                <c:pt idx="2612">
                  <c:v>-6.4805619999999999</c:v>
                </c:pt>
                <c:pt idx="2613">
                  <c:v>-6.4960259999999996</c:v>
                </c:pt>
                <c:pt idx="2614">
                  <c:v>-6.5114999999999998</c:v>
                </c:pt>
                <c:pt idx="2615">
                  <c:v>-6.5269830000000004</c:v>
                </c:pt>
                <c:pt idx="2616">
                  <c:v>-6.5424769999999999</c:v>
                </c:pt>
                <c:pt idx="2617">
                  <c:v>-6.5579809999999998</c:v>
                </c:pt>
                <c:pt idx="2618">
                  <c:v>-6.5734950000000003</c:v>
                </c:pt>
                <c:pt idx="2619">
                  <c:v>-6.5890190000000004</c:v>
                </c:pt>
                <c:pt idx="2620">
                  <c:v>-6.604552</c:v>
                </c:pt>
                <c:pt idx="2621">
                  <c:v>-6.6200950000000001</c:v>
                </c:pt>
                <c:pt idx="2622">
                  <c:v>-6.6356489999999999</c:v>
                </c:pt>
                <c:pt idx="2623">
                  <c:v>-6.6512120000000001</c:v>
                </c:pt>
                <c:pt idx="2624">
                  <c:v>-6.6667860000000001</c:v>
                </c:pt>
                <c:pt idx="2625">
                  <c:v>-6.6823689999999996</c:v>
                </c:pt>
                <c:pt idx="2626">
                  <c:v>-6.6979620000000004</c:v>
                </c:pt>
                <c:pt idx="2627">
                  <c:v>-6.713565</c:v>
                </c:pt>
                <c:pt idx="2628">
                  <c:v>-6.729177</c:v>
                </c:pt>
                <c:pt idx="2629">
                  <c:v>-6.7447990000000004</c:v>
                </c:pt>
                <c:pt idx="2630">
                  <c:v>-6.7604309999999996</c:v>
                </c:pt>
                <c:pt idx="2631">
                  <c:v>-6.7760730000000002</c:v>
                </c:pt>
                <c:pt idx="2632">
                  <c:v>-6.7917249999999996</c:v>
                </c:pt>
                <c:pt idx="2633">
                  <c:v>-6.8073860000000002</c:v>
                </c:pt>
                <c:pt idx="2634">
                  <c:v>-6.8230570000000004</c:v>
                </c:pt>
                <c:pt idx="2635">
                  <c:v>-6.8387380000000002</c:v>
                </c:pt>
                <c:pt idx="2636">
                  <c:v>-6.8544289999999997</c:v>
                </c:pt>
                <c:pt idx="2637">
                  <c:v>-6.8701299999999996</c:v>
                </c:pt>
                <c:pt idx="2638">
                  <c:v>-6.88584</c:v>
                </c:pt>
                <c:pt idx="2639">
                  <c:v>-6.9015599999999999</c:v>
                </c:pt>
                <c:pt idx="2640">
                  <c:v>-6.9172890000000002</c:v>
                </c:pt>
                <c:pt idx="2641">
                  <c:v>-6.9330290000000003</c:v>
                </c:pt>
                <c:pt idx="2642">
                  <c:v>-6.9487779999999999</c:v>
                </c:pt>
                <c:pt idx="2643">
                  <c:v>-6.9645380000000001</c:v>
                </c:pt>
                <c:pt idx="2644">
                  <c:v>-6.9803069999999998</c:v>
                </c:pt>
                <c:pt idx="2645">
                  <c:v>-6.9960849999999999</c:v>
                </c:pt>
                <c:pt idx="2646">
                  <c:v>-7.0118729999999996</c:v>
                </c:pt>
                <c:pt idx="2647">
                  <c:v>-7.0276709999999998</c:v>
                </c:pt>
                <c:pt idx="2648">
                  <c:v>-7.0434789999999996</c:v>
                </c:pt>
                <c:pt idx="2649">
                  <c:v>-7.0592980000000001</c:v>
                </c:pt>
                <c:pt idx="2650">
                  <c:v>-7.0751249999999999</c:v>
                </c:pt>
                <c:pt idx="2651">
                  <c:v>-7.0909620000000002</c:v>
                </c:pt>
                <c:pt idx="2652">
                  <c:v>-7.1068090000000002</c:v>
                </c:pt>
                <c:pt idx="2653">
                  <c:v>-7.1226659999999997</c:v>
                </c:pt>
                <c:pt idx="2654">
                  <c:v>-7.1385329999999998</c:v>
                </c:pt>
                <c:pt idx="2655">
                  <c:v>-7.1544090000000002</c:v>
                </c:pt>
                <c:pt idx="2656">
                  <c:v>-7.1702959999999996</c:v>
                </c:pt>
                <c:pt idx="2657">
                  <c:v>-7.1861920000000001</c:v>
                </c:pt>
                <c:pt idx="2658">
                  <c:v>-7.2020970000000002</c:v>
                </c:pt>
                <c:pt idx="2659">
                  <c:v>-7.2180119999999999</c:v>
                </c:pt>
                <c:pt idx="2660">
                  <c:v>-7.2339380000000002</c:v>
                </c:pt>
                <c:pt idx="2661">
                  <c:v>-7.249873</c:v>
                </c:pt>
                <c:pt idx="2662">
                  <c:v>-7.2658180000000003</c:v>
                </c:pt>
                <c:pt idx="2663">
                  <c:v>-7.2817730000000003</c:v>
                </c:pt>
                <c:pt idx="2664">
                  <c:v>-7.2977369999999997</c:v>
                </c:pt>
                <c:pt idx="2665">
                  <c:v>-7.3137109999999996</c:v>
                </c:pt>
                <c:pt idx="2666">
                  <c:v>-7.3296950000000001</c:v>
                </c:pt>
                <c:pt idx="2667">
                  <c:v>-7.3456890000000001</c:v>
                </c:pt>
                <c:pt idx="2668">
                  <c:v>-7.3616919999999997</c:v>
                </c:pt>
                <c:pt idx="2669">
                  <c:v>-7.3777059999999999</c:v>
                </c:pt>
                <c:pt idx="2670">
                  <c:v>-7.3937280000000003</c:v>
                </c:pt>
                <c:pt idx="2671">
                  <c:v>-7.4097609999999996</c:v>
                </c:pt>
                <c:pt idx="2672">
                  <c:v>-7.4258040000000003</c:v>
                </c:pt>
                <c:pt idx="2673">
                  <c:v>-7.4418559999999996</c:v>
                </c:pt>
                <c:pt idx="2674">
                  <c:v>-7.4579190000000004</c:v>
                </c:pt>
                <c:pt idx="2675">
                  <c:v>-7.4739899999999997</c:v>
                </c:pt>
                <c:pt idx="2676">
                  <c:v>-7.4900719999999996</c:v>
                </c:pt>
                <c:pt idx="2677">
                  <c:v>-7.5061629999999999</c:v>
                </c:pt>
                <c:pt idx="2678">
                  <c:v>-7.5222639999999998</c:v>
                </c:pt>
                <c:pt idx="2679">
                  <c:v>-7.5383760000000004</c:v>
                </c:pt>
                <c:pt idx="2680">
                  <c:v>-7.5544969999999996</c:v>
                </c:pt>
                <c:pt idx="2681">
                  <c:v>-7.570627</c:v>
                </c:pt>
                <c:pt idx="2682">
                  <c:v>-7.586767</c:v>
                </c:pt>
                <c:pt idx="2683">
                  <c:v>-7.6029169999999997</c:v>
                </c:pt>
                <c:pt idx="2684">
                  <c:v>-7.6190769999999999</c:v>
                </c:pt>
                <c:pt idx="2685">
                  <c:v>-7.6352469999999997</c:v>
                </c:pt>
                <c:pt idx="2686">
                  <c:v>-7.651427</c:v>
                </c:pt>
                <c:pt idx="2687">
                  <c:v>-7.6676159999999998</c:v>
                </c:pt>
                <c:pt idx="2688">
                  <c:v>-7.6838150000000001</c:v>
                </c:pt>
                <c:pt idx="2689">
                  <c:v>-7.7000250000000001</c:v>
                </c:pt>
                <c:pt idx="2690">
                  <c:v>-7.7162449999999998</c:v>
                </c:pt>
                <c:pt idx="2691">
                  <c:v>-7.7324739999999998</c:v>
                </c:pt>
                <c:pt idx="2692">
                  <c:v>-7.7487130000000004</c:v>
                </c:pt>
                <c:pt idx="2693">
                  <c:v>-7.7649619999999997</c:v>
                </c:pt>
                <c:pt idx="2694">
                  <c:v>-7.7812210000000004</c:v>
                </c:pt>
                <c:pt idx="2695">
                  <c:v>-7.7974909999999999</c:v>
                </c:pt>
                <c:pt idx="2696">
                  <c:v>-7.8137699999999999</c:v>
                </c:pt>
                <c:pt idx="2697">
                  <c:v>-7.8300590000000003</c:v>
                </c:pt>
                <c:pt idx="2698">
                  <c:v>-7.8463580000000004</c:v>
                </c:pt>
                <c:pt idx="2699">
                  <c:v>-7.8626659999999999</c:v>
                </c:pt>
                <c:pt idx="2700">
                  <c:v>-7.8789850000000001</c:v>
                </c:pt>
                <c:pt idx="2701">
                  <c:v>-7.8953139999999999</c:v>
                </c:pt>
                <c:pt idx="2702">
                  <c:v>-7.9116530000000003</c:v>
                </c:pt>
                <c:pt idx="2703">
                  <c:v>-7.9280010000000001</c:v>
                </c:pt>
                <c:pt idx="2704">
                  <c:v>-7.9443599999999996</c:v>
                </c:pt>
                <c:pt idx="2705">
                  <c:v>-7.9607279999999996</c:v>
                </c:pt>
                <c:pt idx="2706">
                  <c:v>-7.977106</c:v>
                </c:pt>
                <c:pt idx="2707">
                  <c:v>-7.9934940000000001</c:v>
                </c:pt>
                <c:pt idx="2708">
                  <c:v>-8.0098920000000007</c:v>
                </c:pt>
                <c:pt idx="2709">
                  <c:v>-8.0262989999999999</c:v>
                </c:pt>
                <c:pt idx="2710">
                  <c:v>-8.0427149999999994</c:v>
                </c:pt>
                <c:pt idx="2711">
                  <c:v>-8.0591399999999993</c:v>
                </c:pt>
                <c:pt idx="2712">
                  <c:v>-8.0755739999999996</c:v>
                </c:pt>
                <c:pt idx="2713">
                  <c:v>-8.0920159999999992</c:v>
                </c:pt>
                <c:pt idx="2714">
                  <c:v>-8.1084669999999992</c:v>
                </c:pt>
                <c:pt idx="2715">
                  <c:v>-8.1249280000000006</c:v>
                </c:pt>
                <c:pt idx="2716">
                  <c:v>-8.1414000000000009</c:v>
                </c:pt>
                <c:pt idx="2717">
                  <c:v>-8.1578820000000007</c:v>
                </c:pt>
                <c:pt idx="2718">
                  <c:v>-8.1743729999999992</c:v>
                </c:pt>
                <c:pt idx="2719">
                  <c:v>-8.1908729999999998</c:v>
                </c:pt>
                <c:pt idx="2720">
                  <c:v>-8.2073830000000001</c:v>
                </c:pt>
                <c:pt idx="2721">
                  <c:v>-8.223903</c:v>
                </c:pt>
                <c:pt idx="2722">
                  <c:v>-8.2404309999999992</c:v>
                </c:pt>
                <c:pt idx="2723">
                  <c:v>-8.2569680000000005</c:v>
                </c:pt>
                <c:pt idx="2724">
                  <c:v>-8.2735129999999995</c:v>
                </c:pt>
                <c:pt idx="2725">
                  <c:v>-8.2900670000000005</c:v>
                </c:pt>
                <c:pt idx="2726">
                  <c:v>-8.3066309999999994</c:v>
                </c:pt>
                <c:pt idx="2727">
                  <c:v>-8.3232060000000008</c:v>
                </c:pt>
                <c:pt idx="2728">
                  <c:v>-8.3397900000000007</c:v>
                </c:pt>
                <c:pt idx="2729">
                  <c:v>-8.3563840000000003</c:v>
                </c:pt>
                <c:pt idx="2730">
                  <c:v>-8.3729879999999994</c:v>
                </c:pt>
                <c:pt idx="2731">
                  <c:v>-8.3896010000000008</c:v>
                </c:pt>
                <c:pt idx="2732">
                  <c:v>-8.4062230000000007</c:v>
                </c:pt>
                <c:pt idx="2733">
                  <c:v>-8.4228550000000002</c:v>
                </c:pt>
                <c:pt idx="2734">
                  <c:v>-8.4394960000000001</c:v>
                </c:pt>
                <c:pt idx="2735">
                  <c:v>-8.4561449999999994</c:v>
                </c:pt>
                <c:pt idx="2736">
                  <c:v>-8.4728030000000008</c:v>
                </c:pt>
                <c:pt idx="2737">
                  <c:v>-8.4894700000000007</c:v>
                </c:pt>
                <c:pt idx="2738">
                  <c:v>-8.5061459999999993</c:v>
                </c:pt>
                <c:pt idx="2739">
                  <c:v>-8.5228339999999996</c:v>
                </c:pt>
                <c:pt idx="2740">
                  <c:v>-8.5395310000000002</c:v>
                </c:pt>
                <c:pt idx="2741">
                  <c:v>-8.5562369999999994</c:v>
                </c:pt>
                <c:pt idx="2742">
                  <c:v>-8.572953</c:v>
                </c:pt>
                <c:pt idx="2743">
                  <c:v>-8.5896790000000003</c:v>
                </c:pt>
                <c:pt idx="2744">
                  <c:v>-8.6064139999999991</c:v>
                </c:pt>
                <c:pt idx="2745">
                  <c:v>-8.6231580000000001</c:v>
                </c:pt>
                <c:pt idx="2746">
                  <c:v>-8.6399100000000004</c:v>
                </c:pt>
                <c:pt idx="2747">
                  <c:v>-8.6566709999999993</c:v>
                </c:pt>
                <c:pt idx="2748">
                  <c:v>-8.6734399999999994</c:v>
                </c:pt>
                <c:pt idx="2749">
                  <c:v>-8.6902200000000001</c:v>
                </c:pt>
                <c:pt idx="2750">
                  <c:v>-8.7070100000000004</c:v>
                </c:pt>
                <c:pt idx="2751">
                  <c:v>-8.7238100000000003</c:v>
                </c:pt>
                <c:pt idx="2752">
                  <c:v>-8.7406199999999998</c:v>
                </c:pt>
                <c:pt idx="2753">
                  <c:v>-8.7574389999999998</c:v>
                </c:pt>
                <c:pt idx="2754">
                  <c:v>-8.774267</c:v>
                </c:pt>
                <c:pt idx="2755">
                  <c:v>-8.7911049999999999</c:v>
                </c:pt>
                <c:pt idx="2756">
                  <c:v>-8.8079529999999995</c:v>
                </c:pt>
                <c:pt idx="2757">
                  <c:v>-8.8248090000000001</c:v>
                </c:pt>
                <c:pt idx="2758">
                  <c:v>-8.8416739999999994</c:v>
                </c:pt>
                <c:pt idx="2759">
                  <c:v>-8.8585469999999997</c:v>
                </c:pt>
                <c:pt idx="2760">
                  <c:v>-8.8754310000000007</c:v>
                </c:pt>
                <c:pt idx="2761">
                  <c:v>-8.8923249999999996</c:v>
                </c:pt>
                <c:pt idx="2762">
                  <c:v>-8.9092289999999998</c:v>
                </c:pt>
                <c:pt idx="2763">
                  <c:v>-8.9261429999999997</c:v>
                </c:pt>
                <c:pt idx="2764">
                  <c:v>-8.943066</c:v>
                </c:pt>
                <c:pt idx="2765">
                  <c:v>-8.9599980000000006</c:v>
                </c:pt>
                <c:pt idx="2766">
                  <c:v>-8.9769400000000008</c:v>
                </c:pt>
                <c:pt idx="2767">
                  <c:v>-8.9938920000000007</c:v>
                </c:pt>
                <c:pt idx="2768">
                  <c:v>-9.0108519999999999</c:v>
                </c:pt>
                <c:pt idx="2769">
                  <c:v>-9.0278209999999994</c:v>
                </c:pt>
                <c:pt idx="2770">
                  <c:v>-9.0447980000000001</c:v>
                </c:pt>
                <c:pt idx="2771">
                  <c:v>-9.0617839999999994</c:v>
                </c:pt>
                <c:pt idx="2772">
                  <c:v>-9.0787800000000001</c:v>
                </c:pt>
                <c:pt idx="2773">
                  <c:v>-9.0957860000000004</c:v>
                </c:pt>
                <c:pt idx="2774">
                  <c:v>-9.1128020000000003</c:v>
                </c:pt>
                <c:pt idx="2775">
                  <c:v>-9.1298270000000006</c:v>
                </c:pt>
                <c:pt idx="2776">
                  <c:v>-9.1468609999999995</c:v>
                </c:pt>
                <c:pt idx="2777">
                  <c:v>-9.1639049999999997</c:v>
                </c:pt>
                <c:pt idx="2778">
                  <c:v>-9.1809589999999996</c:v>
                </c:pt>
                <c:pt idx="2779">
                  <c:v>-9.1980210000000007</c:v>
                </c:pt>
                <c:pt idx="2780">
                  <c:v>-9.2150920000000003</c:v>
                </c:pt>
                <c:pt idx="2781">
                  <c:v>-9.2321709999999992</c:v>
                </c:pt>
                <c:pt idx="2782">
                  <c:v>-9.2492590000000003</c:v>
                </c:pt>
                <c:pt idx="2783">
                  <c:v>-9.2663569999999993</c:v>
                </c:pt>
                <c:pt idx="2784">
                  <c:v>-9.2834660000000007</c:v>
                </c:pt>
                <c:pt idx="2785">
                  <c:v>-9.3005849999999999</c:v>
                </c:pt>
                <c:pt idx="2786">
                  <c:v>-9.3177129999999995</c:v>
                </c:pt>
                <c:pt idx="2787">
                  <c:v>-9.3348499999999994</c:v>
                </c:pt>
                <c:pt idx="2788">
                  <c:v>-9.3519970000000008</c:v>
                </c:pt>
                <c:pt idx="2789">
                  <c:v>-9.369154</c:v>
                </c:pt>
                <c:pt idx="2790">
                  <c:v>-9.3863190000000003</c:v>
                </c:pt>
                <c:pt idx="2791">
                  <c:v>-9.4034929999999992</c:v>
                </c:pt>
                <c:pt idx="2792">
                  <c:v>-9.4206749999999992</c:v>
                </c:pt>
                <c:pt idx="2793">
                  <c:v>-9.4378659999999996</c:v>
                </c:pt>
                <c:pt idx="2794">
                  <c:v>-9.4550680000000007</c:v>
                </c:pt>
                <c:pt idx="2795">
                  <c:v>-9.4722799999999996</c:v>
                </c:pt>
                <c:pt idx="2796">
                  <c:v>-9.4895010000000006</c:v>
                </c:pt>
                <c:pt idx="2797">
                  <c:v>-9.5067319999999995</c:v>
                </c:pt>
                <c:pt idx="2798">
                  <c:v>-9.5239729999999998</c:v>
                </c:pt>
                <c:pt idx="2799">
                  <c:v>-9.5412230000000005</c:v>
                </c:pt>
                <c:pt idx="2800">
                  <c:v>-9.5584819999999997</c:v>
                </c:pt>
                <c:pt idx="2801">
                  <c:v>-9.5757499999999993</c:v>
                </c:pt>
                <c:pt idx="2802">
                  <c:v>-9.5930269999999993</c:v>
                </c:pt>
                <c:pt idx="2803">
                  <c:v>-9.6103120000000004</c:v>
                </c:pt>
                <c:pt idx="2804">
                  <c:v>-9.6276060000000001</c:v>
                </c:pt>
                <c:pt idx="2805">
                  <c:v>-9.6449110000000005</c:v>
                </c:pt>
                <c:pt idx="2806">
                  <c:v>-9.6622260000000004</c:v>
                </c:pt>
                <c:pt idx="2807">
                  <c:v>-9.6795500000000008</c:v>
                </c:pt>
                <c:pt idx="2808">
                  <c:v>-9.6968840000000007</c:v>
                </c:pt>
                <c:pt idx="2809">
                  <c:v>-9.7142280000000003</c:v>
                </c:pt>
                <c:pt idx="2810">
                  <c:v>-9.7315810000000003</c:v>
                </c:pt>
                <c:pt idx="2811">
                  <c:v>-9.7489430000000006</c:v>
                </c:pt>
                <c:pt idx="2812">
                  <c:v>-9.7663150000000005</c:v>
                </c:pt>
                <c:pt idx="2813">
                  <c:v>-9.7836940000000006</c:v>
                </c:pt>
                <c:pt idx="2814">
                  <c:v>-9.8010830000000002</c:v>
                </c:pt>
                <c:pt idx="2815">
                  <c:v>-9.8184799999999992</c:v>
                </c:pt>
                <c:pt idx="2816">
                  <c:v>-9.8358869999999996</c:v>
                </c:pt>
                <c:pt idx="2817">
                  <c:v>-9.8533050000000006</c:v>
                </c:pt>
                <c:pt idx="2818">
                  <c:v>-9.8707320000000003</c:v>
                </c:pt>
                <c:pt idx="2819">
                  <c:v>-9.8881689999999995</c:v>
                </c:pt>
                <c:pt idx="2820">
                  <c:v>-9.9056160000000002</c:v>
                </c:pt>
                <c:pt idx="2821">
                  <c:v>-9.9230719999999994</c:v>
                </c:pt>
                <c:pt idx="2822">
                  <c:v>-9.9405370000000008</c:v>
                </c:pt>
                <c:pt idx="2823">
                  <c:v>-9.9580120000000001</c:v>
                </c:pt>
                <c:pt idx="2824">
                  <c:v>-9.9754939999999994</c:v>
                </c:pt>
                <c:pt idx="2825">
                  <c:v>-9.9929860000000001</c:v>
                </c:pt>
                <c:pt idx="2826">
                  <c:v>-10.010486</c:v>
                </c:pt>
                <c:pt idx="2827">
                  <c:v>-10.027996</c:v>
                </c:pt>
                <c:pt idx="2828">
                  <c:v>-10.045517</c:v>
                </c:pt>
                <c:pt idx="2829">
                  <c:v>-10.063046999999999</c:v>
                </c:pt>
                <c:pt idx="2830">
                  <c:v>-10.080587</c:v>
                </c:pt>
                <c:pt idx="2831">
                  <c:v>-10.098136999999999</c:v>
                </c:pt>
                <c:pt idx="2832">
                  <c:v>-10.115696</c:v>
                </c:pt>
                <c:pt idx="2833">
                  <c:v>-10.133265</c:v>
                </c:pt>
                <c:pt idx="2834">
                  <c:v>-10.150842000000001</c:v>
                </c:pt>
                <c:pt idx="2835">
                  <c:v>-10.168426999999999</c:v>
                </c:pt>
                <c:pt idx="2836">
                  <c:v>-10.186021999999999</c:v>
                </c:pt>
                <c:pt idx="2837">
                  <c:v>-10.203625000000001</c:v>
                </c:pt>
                <c:pt idx="2838">
                  <c:v>-10.221238</c:v>
                </c:pt>
                <c:pt idx="2839">
                  <c:v>-10.238861</c:v>
                </c:pt>
                <c:pt idx="2840">
                  <c:v>-10.256494</c:v>
                </c:pt>
                <c:pt idx="2841">
                  <c:v>-10.274136</c:v>
                </c:pt>
                <c:pt idx="2842">
                  <c:v>-10.291786999999999</c:v>
                </c:pt>
                <c:pt idx="2843">
                  <c:v>-10.309448</c:v>
                </c:pt>
                <c:pt idx="2844">
                  <c:v>-10.327119</c:v>
                </c:pt>
                <c:pt idx="2845">
                  <c:v>-10.344798000000001</c:v>
                </c:pt>
                <c:pt idx="2846">
                  <c:v>-10.362486000000001</c:v>
                </c:pt>
                <c:pt idx="2847">
                  <c:v>-10.380182</c:v>
                </c:pt>
                <c:pt idx="2848">
                  <c:v>-10.397887000000001</c:v>
                </c:pt>
                <c:pt idx="2849">
                  <c:v>-10.415603000000001</c:v>
                </c:pt>
                <c:pt idx="2850">
                  <c:v>-10.433327999999999</c:v>
                </c:pt>
                <c:pt idx="2851">
                  <c:v>-10.451062</c:v>
                </c:pt>
                <c:pt idx="2852">
                  <c:v>-10.468806000000001</c:v>
                </c:pt>
                <c:pt idx="2853">
                  <c:v>-10.486560000000001</c:v>
                </c:pt>
                <c:pt idx="2854">
                  <c:v>-10.504322999999999</c:v>
                </c:pt>
                <c:pt idx="2855">
                  <c:v>-10.522095999999999</c:v>
                </c:pt>
                <c:pt idx="2856">
                  <c:v>-10.539877000000001</c:v>
                </c:pt>
                <c:pt idx="2857">
                  <c:v>-10.557667</c:v>
                </c:pt>
                <c:pt idx="2858">
                  <c:v>-10.575464999999999</c:v>
                </c:pt>
                <c:pt idx="2859">
                  <c:v>-10.593273999999999</c:v>
                </c:pt>
                <c:pt idx="2860">
                  <c:v>-10.611094</c:v>
                </c:pt>
                <c:pt idx="2861">
                  <c:v>-10.628921999999999</c:v>
                </c:pt>
                <c:pt idx="2862">
                  <c:v>-10.646761</c:v>
                </c:pt>
                <c:pt idx="2863">
                  <c:v>-10.664609</c:v>
                </c:pt>
                <c:pt idx="2864">
                  <c:v>-10.682467000000001</c:v>
                </c:pt>
                <c:pt idx="2865">
                  <c:v>-10.700334</c:v>
                </c:pt>
                <c:pt idx="2866">
                  <c:v>-10.718209</c:v>
                </c:pt>
                <c:pt idx="2867">
                  <c:v>-10.736094</c:v>
                </c:pt>
                <c:pt idx="2868">
                  <c:v>-10.753985999999999</c:v>
                </c:pt>
                <c:pt idx="2869">
                  <c:v>-10.771888000000001</c:v>
                </c:pt>
                <c:pt idx="2870">
                  <c:v>-10.7898</c:v>
                </c:pt>
                <c:pt idx="2871">
                  <c:v>-10.807722</c:v>
                </c:pt>
                <c:pt idx="2872">
                  <c:v>-10.825654</c:v>
                </c:pt>
                <c:pt idx="2873">
                  <c:v>-10.843596</c:v>
                </c:pt>
                <c:pt idx="2874">
                  <c:v>-10.861547</c:v>
                </c:pt>
                <c:pt idx="2875">
                  <c:v>-10.879507</c:v>
                </c:pt>
                <c:pt idx="2876">
                  <c:v>-10.897477</c:v>
                </c:pt>
                <c:pt idx="2877">
                  <c:v>-10.915456000000001</c:v>
                </c:pt>
                <c:pt idx="2878">
                  <c:v>-10.933443</c:v>
                </c:pt>
                <c:pt idx="2879">
                  <c:v>-10.951439000000001</c:v>
                </c:pt>
                <c:pt idx="2880">
                  <c:v>-10.969443</c:v>
                </c:pt>
                <c:pt idx="2881">
                  <c:v>-10.987458</c:v>
                </c:pt>
                <c:pt idx="2882">
                  <c:v>-11.005483</c:v>
                </c:pt>
                <c:pt idx="2883">
                  <c:v>-11.023517</c:v>
                </c:pt>
                <c:pt idx="2884">
                  <c:v>-11.04156</c:v>
                </c:pt>
                <c:pt idx="2885">
                  <c:v>-11.059613000000001</c:v>
                </c:pt>
                <c:pt idx="2886">
                  <c:v>-11.077676</c:v>
                </c:pt>
                <c:pt idx="2887">
                  <c:v>-11.095746999999999</c:v>
                </c:pt>
                <c:pt idx="2888">
                  <c:v>-11.113827000000001</c:v>
                </c:pt>
                <c:pt idx="2889">
                  <c:v>-11.131914999999999</c:v>
                </c:pt>
                <c:pt idx="2890">
                  <c:v>-11.150012</c:v>
                </c:pt>
                <c:pt idx="2891">
                  <c:v>-11.168119000000001</c:v>
                </c:pt>
                <c:pt idx="2892">
                  <c:v>-11.186237</c:v>
                </c:pt>
                <c:pt idx="2893">
                  <c:v>-11.204364999999999</c:v>
                </c:pt>
                <c:pt idx="2894">
                  <c:v>-11.222502</c:v>
                </c:pt>
                <c:pt idx="2895">
                  <c:v>-11.240648</c:v>
                </c:pt>
                <c:pt idx="2896">
                  <c:v>-11.258804</c:v>
                </c:pt>
                <c:pt idx="2897">
                  <c:v>-11.27697</c:v>
                </c:pt>
                <c:pt idx="2898">
                  <c:v>-11.295144000000001</c:v>
                </c:pt>
                <c:pt idx="2899">
                  <c:v>-11.313326999999999</c:v>
                </c:pt>
                <c:pt idx="2900">
                  <c:v>-11.331518000000001</c:v>
                </c:pt>
                <c:pt idx="2901">
                  <c:v>-11.349717999999999</c:v>
                </c:pt>
                <c:pt idx="2902">
                  <c:v>-11.367929</c:v>
                </c:pt>
                <c:pt idx="2903">
                  <c:v>-11.386148</c:v>
                </c:pt>
                <c:pt idx="2904">
                  <c:v>-11.404377999999999</c:v>
                </c:pt>
                <c:pt idx="2905">
                  <c:v>-11.422617000000001</c:v>
                </c:pt>
                <c:pt idx="2906">
                  <c:v>-11.440866</c:v>
                </c:pt>
                <c:pt idx="2907">
                  <c:v>-11.459123999999999</c:v>
                </c:pt>
                <c:pt idx="2908">
                  <c:v>-11.47739</c:v>
                </c:pt>
                <c:pt idx="2909">
                  <c:v>-11.495666</c:v>
                </c:pt>
                <c:pt idx="2910">
                  <c:v>-11.513949</c:v>
                </c:pt>
                <c:pt idx="2911">
                  <c:v>-11.532242</c:v>
                </c:pt>
                <c:pt idx="2912">
                  <c:v>-11.550545</c:v>
                </c:pt>
                <c:pt idx="2913">
                  <c:v>-11.568858000000001</c:v>
                </c:pt>
                <c:pt idx="2914">
                  <c:v>-11.587180999999999</c:v>
                </c:pt>
                <c:pt idx="2915">
                  <c:v>-11.605513999999999</c:v>
                </c:pt>
                <c:pt idx="2916">
                  <c:v>-11.623856</c:v>
                </c:pt>
                <c:pt idx="2917">
                  <c:v>-11.642207000000001</c:v>
                </c:pt>
                <c:pt idx="2918">
                  <c:v>-11.660568</c:v>
                </c:pt>
                <c:pt idx="2919">
                  <c:v>-11.678938</c:v>
                </c:pt>
                <c:pt idx="2920">
                  <c:v>-11.697316000000001</c:v>
                </c:pt>
                <c:pt idx="2921">
                  <c:v>-11.715703</c:v>
                </c:pt>
                <c:pt idx="2922">
                  <c:v>-11.7341</c:v>
                </c:pt>
                <c:pt idx="2923">
                  <c:v>-11.752508000000001</c:v>
                </c:pt>
                <c:pt idx="2924">
                  <c:v>-11.770925999999999</c:v>
                </c:pt>
                <c:pt idx="2925">
                  <c:v>-11.789351999999999</c:v>
                </c:pt>
                <c:pt idx="2926">
                  <c:v>-11.807789</c:v>
                </c:pt>
                <c:pt idx="2927">
                  <c:v>-11.826235</c:v>
                </c:pt>
                <c:pt idx="2928">
                  <c:v>-11.84469</c:v>
                </c:pt>
                <c:pt idx="2929">
                  <c:v>-11.863154</c:v>
                </c:pt>
                <c:pt idx="2930">
                  <c:v>-11.881627</c:v>
                </c:pt>
                <c:pt idx="2931">
                  <c:v>-11.900107999999999</c:v>
                </c:pt>
                <c:pt idx="2932">
                  <c:v>-11.918597999999999</c:v>
                </c:pt>
                <c:pt idx="2933">
                  <c:v>-11.937099</c:v>
                </c:pt>
                <c:pt idx="2934">
                  <c:v>-11.955608</c:v>
                </c:pt>
                <c:pt idx="2935">
                  <c:v>-11.974128</c:v>
                </c:pt>
                <c:pt idx="2936">
                  <c:v>-11.992656999999999</c:v>
                </c:pt>
                <c:pt idx="2937">
                  <c:v>-12.011195000000001</c:v>
                </c:pt>
                <c:pt idx="2938">
                  <c:v>-12.029743</c:v>
                </c:pt>
                <c:pt idx="2939">
                  <c:v>-12.048299999999999</c:v>
                </c:pt>
                <c:pt idx="2940">
                  <c:v>-12.066865</c:v>
                </c:pt>
                <c:pt idx="2941">
                  <c:v>-12.085438999999999</c:v>
                </c:pt>
                <c:pt idx="2942">
                  <c:v>-12.104020999999999</c:v>
                </c:pt>
                <c:pt idx="2943">
                  <c:v>-12.122614</c:v>
                </c:pt>
                <c:pt idx="2944">
                  <c:v>-12.141216999999999</c:v>
                </c:pt>
                <c:pt idx="2945">
                  <c:v>-12.159829999999999</c:v>
                </c:pt>
                <c:pt idx="2946">
                  <c:v>-12.178452</c:v>
                </c:pt>
                <c:pt idx="2947">
                  <c:v>-12.197084</c:v>
                </c:pt>
                <c:pt idx="2948">
                  <c:v>-12.215726</c:v>
                </c:pt>
                <c:pt idx="2949">
                  <c:v>-12.234377</c:v>
                </c:pt>
                <c:pt idx="2950">
                  <c:v>-12.253036</c:v>
                </c:pt>
                <c:pt idx="2951">
                  <c:v>-12.271705000000001</c:v>
                </c:pt>
                <c:pt idx="2952">
                  <c:v>-12.290381</c:v>
                </c:pt>
                <c:pt idx="2953">
                  <c:v>-12.309068999999999</c:v>
                </c:pt>
                <c:pt idx="2954">
                  <c:v>-12.327766</c:v>
                </c:pt>
                <c:pt idx="2955">
                  <c:v>-12.346474000000001</c:v>
                </c:pt>
                <c:pt idx="2956">
                  <c:v>-12.365190999999999</c:v>
                </c:pt>
                <c:pt idx="2957">
                  <c:v>-12.383917</c:v>
                </c:pt>
                <c:pt idx="2958">
                  <c:v>-12.402653000000001</c:v>
                </c:pt>
                <c:pt idx="2959">
                  <c:v>-12.421398</c:v>
                </c:pt>
                <c:pt idx="2960">
                  <c:v>-12.440151999999999</c:v>
                </c:pt>
                <c:pt idx="2961">
                  <c:v>-12.458914999999999</c:v>
                </c:pt>
                <c:pt idx="2962">
                  <c:v>-12.477686</c:v>
                </c:pt>
                <c:pt idx="2963">
                  <c:v>-12.496468</c:v>
                </c:pt>
                <c:pt idx="2964">
                  <c:v>-12.51526</c:v>
                </c:pt>
                <c:pt idx="2965">
                  <c:v>-12.534060999999999</c:v>
                </c:pt>
                <c:pt idx="2966">
                  <c:v>-12.552873</c:v>
                </c:pt>
                <c:pt idx="2967">
                  <c:v>-12.571693</c:v>
                </c:pt>
                <c:pt idx="2968">
                  <c:v>-12.590524</c:v>
                </c:pt>
                <c:pt idx="2969">
                  <c:v>-12.609363999999999</c:v>
                </c:pt>
                <c:pt idx="2970">
                  <c:v>-12.628212</c:v>
                </c:pt>
                <c:pt idx="2971">
                  <c:v>-12.647069</c:v>
                </c:pt>
                <c:pt idx="2972">
                  <c:v>-12.665934999999999</c:v>
                </c:pt>
                <c:pt idx="2973">
                  <c:v>-12.684809</c:v>
                </c:pt>
                <c:pt idx="2974">
                  <c:v>-12.703692999999999</c:v>
                </c:pt>
                <c:pt idx="2975">
                  <c:v>-12.722588</c:v>
                </c:pt>
                <c:pt idx="2976">
                  <c:v>-12.741491</c:v>
                </c:pt>
                <c:pt idx="2977">
                  <c:v>-12.760405</c:v>
                </c:pt>
                <c:pt idx="2978">
                  <c:v>-12.779327</c:v>
                </c:pt>
                <c:pt idx="2979">
                  <c:v>-12.798260000000001</c:v>
                </c:pt>
                <c:pt idx="2980">
                  <c:v>-12.817201000000001</c:v>
                </c:pt>
                <c:pt idx="2981">
                  <c:v>-12.83615</c:v>
                </c:pt>
                <c:pt idx="2982">
                  <c:v>-12.855108</c:v>
                </c:pt>
                <c:pt idx="2983">
                  <c:v>-12.874074999999999</c:v>
                </c:pt>
                <c:pt idx="2984">
                  <c:v>-12.893052000000001</c:v>
                </c:pt>
                <c:pt idx="2985">
                  <c:v>-12.912039</c:v>
                </c:pt>
                <c:pt idx="2986">
                  <c:v>-12.931035</c:v>
                </c:pt>
                <c:pt idx="2987">
                  <c:v>-12.950041000000001</c:v>
                </c:pt>
                <c:pt idx="2988">
                  <c:v>-12.969056</c:v>
                </c:pt>
                <c:pt idx="2989">
                  <c:v>-12.988080999999999</c:v>
                </c:pt>
                <c:pt idx="2990">
                  <c:v>-13.007114</c:v>
                </c:pt>
                <c:pt idx="2991">
                  <c:v>-13.026156</c:v>
                </c:pt>
                <c:pt idx="2992">
                  <c:v>-13.045207</c:v>
                </c:pt>
                <c:pt idx="2993">
                  <c:v>-13.064266</c:v>
                </c:pt>
                <c:pt idx="2994">
                  <c:v>-13.083335999999999</c:v>
                </c:pt>
                <c:pt idx="2995">
                  <c:v>-13.102415000000001</c:v>
                </c:pt>
                <c:pt idx="2996">
                  <c:v>-13.121504</c:v>
                </c:pt>
                <c:pt idx="2997">
                  <c:v>-13.140601999999999</c:v>
                </c:pt>
                <c:pt idx="2998">
                  <c:v>-13.15971</c:v>
                </c:pt>
                <c:pt idx="2999">
                  <c:v>-13.178827</c:v>
                </c:pt>
                <c:pt idx="3000">
                  <c:v>-13.197953</c:v>
                </c:pt>
                <c:pt idx="3001">
                  <c:v>-13.217088</c:v>
                </c:pt>
                <c:pt idx="3002">
                  <c:v>-13.236231</c:v>
                </c:pt>
                <c:pt idx="3003">
                  <c:v>-13.255383</c:v>
                </c:pt>
                <c:pt idx="3004">
                  <c:v>-13.274545</c:v>
                </c:pt>
                <c:pt idx="3005">
                  <c:v>-13.293716</c:v>
                </c:pt>
                <c:pt idx="3006">
                  <c:v>-13.312898000000001</c:v>
                </c:pt>
                <c:pt idx="3007">
                  <c:v>-13.332088000000001</c:v>
                </c:pt>
                <c:pt idx="3008">
                  <c:v>-13.351289</c:v>
                </c:pt>
                <c:pt idx="3009">
                  <c:v>-13.370499000000001</c:v>
                </c:pt>
                <c:pt idx="3010">
                  <c:v>-13.389716999999999</c:v>
                </c:pt>
                <c:pt idx="3011">
                  <c:v>-13.408944</c:v>
                </c:pt>
                <c:pt idx="3012">
                  <c:v>-13.428179999999999</c:v>
                </c:pt>
                <c:pt idx="3013">
                  <c:v>-13.447424</c:v>
                </c:pt>
                <c:pt idx="3014">
                  <c:v>-13.466678999999999</c:v>
                </c:pt>
                <c:pt idx="3015">
                  <c:v>-13.485943000000001</c:v>
                </c:pt>
                <c:pt idx="3016">
                  <c:v>-13.505217</c:v>
                </c:pt>
                <c:pt idx="3017">
                  <c:v>-13.5245</c:v>
                </c:pt>
                <c:pt idx="3018">
                  <c:v>-13.543793000000001</c:v>
                </c:pt>
                <c:pt idx="3019">
                  <c:v>-13.563095000000001</c:v>
                </c:pt>
                <c:pt idx="3020">
                  <c:v>-13.582406000000001</c:v>
                </c:pt>
                <c:pt idx="3021">
                  <c:v>-13.601725999999999</c:v>
                </c:pt>
                <c:pt idx="3022">
                  <c:v>-13.621054000000001</c:v>
                </c:pt>
                <c:pt idx="3023">
                  <c:v>-13.640392</c:v>
                </c:pt>
                <c:pt idx="3024">
                  <c:v>-13.659741</c:v>
                </c:pt>
                <c:pt idx="3025">
                  <c:v>-13.6791</c:v>
                </c:pt>
                <c:pt idx="3026">
                  <c:v>-13.698468</c:v>
                </c:pt>
                <c:pt idx="3027">
                  <c:v>-13.717846</c:v>
                </c:pt>
                <c:pt idx="3028">
                  <c:v>-13.737233</c:v>
                </c:pt>
                <c:pt idx="3029">
                  <c:v>-13.756629999999999</c:v>
                </c:pt>
                <c:pt idx="3030">
                  <c:v>-13.776035</c:v>
                </c:pt>
                <c:pt idx="3031">
                  <c:v>-13.795449</c:v>
                </c:pt>
                <c:pt idx="3032">
                  <c:v>-13.814871999999999</c:v>
                </c:pt>
                <c:pt idx="3033">
                  <c:v>-13.834305000000001</c:v>
                </c:pt>
                <c:pt idx="3034">
                  <c:v>-13.853748</c:v>
                </c:pt>
                <c:pt idx="3035">
                  <c:v>-13.873201</c:v>
                </c:pt>
                <c:pt idx="3036">
                  <c:v>-13.892664</c:v>
                </c:pt>
                <c:pt idx="3037">
                  <c:v>-13.912136</c:v>
                </c:pt>
                <c:pt idx="3038">
                  <c:v>-13.931618</c:v>
                </c:pt>
                <c:pt idx="3039">
                  <c:v>-13.951109000000001</c:v>
                </c:pt>
                <c:pt idx="3040">
                  <c:v>-13.970609</c:v>
                </c:pt>
                <c:pt idx="3041">
                  <c:v>-13.990117</c:v>
                </c:pt>
                <c:pt idx="3042">
                  <c:v>-14.009634</c:v>
                </c:pt>
                <c:pt idx="3043">
                  <c:v>-14.029161</c:v>
                </c:pt>
                <c:pt idx="3044">
                  <c:v>-14.048698</c:v>
                </c:pt>
                <c:pt idx="3045">
                  <c:v>-14.068244999999999</c:v>
                </c:pt>
                <c:pt idx="3046">
                  <c:v>-14.087801000000001</c:v>
                </c:pt>
                <c:pt idx="3047">
                  <c:v>-14.107367</c:v>
                </c:pt>
                <c:pt idx="3048">
                  <c:v>-14.126942</c:v>
                </c:pt>
                <c:pt idx="3049">
                  <c:v>-14.146525</c:v>
                </c:pt>
                <c:pt idx="3050">
                  <c:v>-14.166118000000001</c:v>
                </c:pt>
                <c:pt idx="3051">
                  <c:v>-14.185719000000001</c:v>
                </c:pt>
                <c:pt idx="3052">
                  <c:v>-14.205328</c:v>
                </c:pt>
                <c:pt idx="3053">
                  <c:v>-14.224947999999999</c:v>
                </c:pt>
                <c:pt idx="3054">
                  <c:v>-14.244577</c:v>
                </c:pt>
                <c:pt idx="3055">
                  <c:v>-14.264215999999999</c:v>
                </c:pt>
                <c:pt idx="3056">
                  <c:v>-14.283865</c:v>
                </c:pt>
                <c:pt idx="3057">
                  <c:v>-14.303523</c:v>
                </c:pt>
                <c:pt idx="3058">
                  <c:v>-14.323191</c:v>
                </c:pt>
                <c:pt idx="3059">
                  <c:v>-14.342867</c:v>
                </c:pt>
                <c:pt idx="3060">
                  <c:v>-14.362552000000001</c:v>
                </c:pt>
                <c:pt idx="3061">
                  <c:v>-14.382244999999999</c:v>
                </c:pt>
                <c:pt idx="3062">
                  <c:v>-14.401949</c:v>
                </c:pt>
                <c:pt idx="3063">
                  <c:v>-14.421663000000001</c:v>
                </c:pt>
                <c:pt idx="3064">
                  <c:v>-14.441387000000001</c:v>
                </c:pt>
                <c:pt idx="3065">
                  <c:v>-14.461121</c:v>
                </c:pt>
                <c:pt idx="3066">
                  <c:v>-14.480864</c:v>
                </c:pt>
                <c:pt idx="3067">
                  <c:v>-14.500616000000001</c:v>
                </c:pt>
                <c:pt idx="3068">
                  <c:v>-14.520377999999999</c:v>
                </c:pt>
                <c:pt idx="3069">
                  <c:v>-14.540149</c:v>
                </c:pt>
                <c:pt idx="3070">
                  <c:v>-14.559927999999999</c:v>
                </c:pt>
                <c:pt idx="3071">
                  <c:v>-14.579715999999999</c:v>
                </c:pt>
                <c:pt idx="3072">
                  <c:v>-14.599513999999999</c:v>
                </c:pt>
                <c:pt idx="3073">
                  <c:v>-14.619322</c:v>
                </c:pt>
                <c:pt idx="3074">
                  <c:v>-14.639139</c:v>
                </c:pt>
                <c:pt idx="3075">
                  <c:v>-14.658965999999999</c:v>
                </c:pt>
                <c:pt idx="3076">
                  <c:v>-14.678801999999999</c:v>
                </c:pt>
                <c:pt idx="3077">
                  <c:v>-14.698648</c:v>
                </c:pt>
                <c:pt idx="3078">
                  <c:v>-14.718503</c:v>
                </c:pt>
                <c:pt idx="3079">
                  <c:v>-14.738365999999999</c:v>
                </c:pt>
                <c:pt idx="3080">
                  <c:v>-14.758238</c:v>
                </c:pt>
                <c:pt idx="3081">
                  <c:v>-14.778117999999999</c:v>
                </c:pt>
                <c:pt idx="3082">
                  <c:v>-14.798009</c:v>
                </c:pt>
                <c:pt idx="3083">
                  <c:v>-14.817909</c:v>
                </c:pt>
                <c:pt idx="3084">
                  <c:v>-14.837819</c:v>
                </c:pt>
                <c:pt idx="3085">
                  <c:v>-14.857737999999999</c:v>
                </c:pt>
                <c:pt idx="3086">
                  <c:v>-14.877667000000001</c:v>
                </c:pt>
                <c:pt idx="3087">
                  <c:v>-14.897606</c:v>
                </c:pt>
                <c:pt idx="3088">
                  <c:v>-14.917553</c:v>
                </c:pt>
                <c:pt idx="3089">
                  <c:v>-14.937509</c:v>
                </c:pt>
                <c:pt idx="3090">
                  <c:v>-14.957473</c:v>
                </c:pt>
                <c:pt idx="3091">
                  <c:v>-14.977448000000001</c:v>
                </c:pt>
                <c:pt idx="3092">
                  <c:v>-14.997432999999999</c:v>
                </c:pt>
                <c:pt idx="3093">
                  <c:v>-15.017427</c:v>
                </c:pt>
                <c:pt idx="3094">
                  <c:v>-15.037432000000001</c:v>
                </c:pt>
                <c:pt idx="3095">
                  <c:v>-15.057446000000001</c:v>
                </c:pt>
                <c:pt idx="3096">
                  <c:v>-15.077469000000001</c:v>
                </c:pt>
                <c:pt idx="3097">
                  <c:v>-15.097500999999999</c:v>
                </c:pt>
                <c:pt idx="3098">
                  <c:v>-15.117540999999999</c:v>
                </c:pt>
                <c:pt idx="3099">
                  <c:v>-15.137589999999999</c:v>
                </c:pt>
                <c:pt idx="3100">
                  <c:v>-15.157648</c:v>
                </c:pt>
                <c:pt idx="3101">
                  <c:v>-15.177716</c:v>
                </c:pt>
                <c:pt idx="3102">
                  <c:v>-15.197794</c:v>
                </c:pt>
                <c:pt idx="3103">
                  <c:v>-15.217881</c:v>
                </c:pt>
                <c:pt idx="3104">
                  <c:v>-15.237978</c:v>
                </c:pt>
                <c:pt idx="3105">
                  <c:v>-15.258084</c:v>
                </c:pt>
                <c:pt idx="3106">
                  <c:v>-15.2782</c:v>
                </c:pt>
                <c:pt idx="3107">
                  <c:v>-15.298325</c:v>
                </c:pt>
                <c:pt idx="3108">
                  <c:v>-15.318458</c:v>
                </c:pt>
                <c:pt idx="3109">
                  <c:v>-15.338599</c:v>
                </c:pt>
                <c:pt idx="3110">
                  <c:v>-15.358751</c:v>
                </c:pt>
                <c:pt idx="3111">
                  <c:v>-15.378914</c:v>
                </c:pt>
                <c:pt idx="3112">
                  <c:v>-15.399086</c:v>
                </c:pt>
                <c:pt idx="3113">
                  <c:v>-15.419268000000001</c:v>
                </c:pt>
                <c:pt idx="3114">
                  <c:v>-15.439458999999999</c:v>
                </c:pt>
                <c:pt idx="3115">
                  <c:v>-15.45966</c:v>
                </c:pt>
                <c:pt idx="3116">
                  <c:v>-15.479869000000001</c:v>
                </c:pt>
                <c:pt idx="3117">
                  <c:v>-15.500087000000001</c:v>
                </c:pt>
                <c:pt idx="3118">
                  <c:v>-15.520313</c:v>
                </c:pt>
                <c:pt idx="3119">
                  <c:v>-15.540547999999999</c:v>
                </c:pt>
                <c:pt idx="3120">
                  <c:v>-15.560794</c:v>
                </c:pt>
                <c:pt idx="3121">
                  <c:v>-15.581049</c:v>
                </c:pt>
                <c:pt idx="3122">
                  <c:v>-15.601314</c:v>
                </c:pt>
                <c:pt idx="3123">
                  <c:v>-15.621587999999999</c:v>
                </c:pt>
                <c:pt idx="3124">
                  <c:v>-15.641871</c:v>
                </c:pt>
                <c:pt idx="3125">
                  <c:v>-15.662165</c:v>
                </c:pt>
                <c:pt idx="3126">
                  <c:v>-15.682467000000001</c:v>
                </c:pt>
                <c:pt idx="3127">
                  <c:v>-15.702776999999999</c:v>
                </c:pt>
                <c:pt idx="3128">
                  <c:v>-15.723096</c:v>
                </c:pt>
                <c:pt idx="3129">
                  <c:v>-15.743425</c:v>
                </c:pt>
                <c:pt idx="3130">
                  <c:v>-15.763764</c:v>
                </c:pt>
                <c:pt idx="3131">
                  <c:v>-15.784113</c:v>
                </c:pt>
                <c:pt idx="3132">
                  <c:v>-15.804470999999999</c:v>
                </c:pt>
                <c:pt idx="3133">
                  <c:v>-15.824839000000001</c:v>
                </c:pt>
                <c:pt idx="3134">
                  <c:v>-15.845216000000001</c:v>
                </c:pt>
                <c:pt idx="3135">
                  <c:v>-15.865602000000001</c:v>
                </c:pt>
                <c:pt idx="3136">
                  <c:v>-15.885996</c:v>
                </c:pt>
                <c:pt idx="3137">
                  <c:v>-15.906399</c:v>
                </c:pt>
                <c:pt idx="3138">
                  <c:v>-15.926812</c:v>
                </c:pt>
                <c:pt idx="3139">
                  <c:v>-15.947236</c:v>
                </c:pt>
                <c:pt idx="3140">
                  <c:v>-15.967669000000001</c:v>
                </c:pt>
                <c:pt idx="3141">
                  <c:v>-15.988111999999999</c:v>
                </c:pt>
                <c:pt idx="3142">
                  <c:v>-16.008565999999998</c:v>
                </c:pt>
                <c:pt idx="3143">
                  <c:v>-16.029028</c:v>
                </c:pt>
                <c:pt idx="3144">
                  <c:v>-16.049499999999998</c:v>
                </c:pt>
                <c:pt idx="3145">
                  <c:v>-16.069980999999999</c:v>
                </c:pt>
                <c:pt idx="3146">
                  <c:v>-16.090471000000001</c:v>
                </c:pt>
                <c:pt idx="3147">
                  <c:v>-16.110969999999998</c:v>
                </c:pt>
                <c:pt idx="3148">
                  <c:v>-16.131474999999998</c:v>
                </c:pt>
                <c:pt idx="3149">
                  <c:v>-16.151989</c:v>
                </c:pt>
                <c:pt idx="3150">
                  <c:v>-16.172509999999999</c:v>
                </c:pt>
                <c:pt idx="3151">
                  <c:v>-16.193038999999999</c:v>
                </c:pt>
                <c:pt idx="3152">
                  <c:v>-16.213578999999999</c:v>
                </c:pt>
                <c:pt idx="3153">
                  <c:v>-16.234131000000001</c:v>
                </c:pt>
                <c:pt idx="3154">
                  <c:v>-16.254694000000001</c:v>
                </c:pt>
                <c:pt idx="3155">
                  <c:v>-16.275269000000002</c:v>
                </c:pt>
                <c:pt idx="3156">
                  <c:v>-16.295853000000001</c:v>
                </c:pt>
                <c:pt idx="3157">
                  <c:v>-16.316445999999999</c:v>
                </c:pt>
                <c:pt idx="3158">
                  <c:v>-16.337049</c:v>
                </c:pt>
                <c:pt idx="3159">
                  <c:v>-16.357662000000001</c:v>
                </c:pt>
                <c:pt idx="3160">
                  <c:v>-16.378284000000001</c:v>
                </c:pt>
                <c:pt idx="3161">
                  <c:v>-16.398916</c:v>
                </c:pt>
                <c:pt idx="3162">
                  <c:v>-16.419557999999999</c:v>
                </c:pt>
                <c:pt idx="3163">
                  <c:v>-16.440207999999998</c:v>
                </c:pt>
                <c:pt idx="3164">
                  <c:v>-16.460868999999999</c:v>
                </c:pt>
                <c:pt idx="3165">
                  <c:v>-16.481536999999999</c:v>
                </c:pt>
                <c:pt idx="3166">
                  <c:v>-16.502213000000001</c:v>
                </c:pt>
                <c:pt idx="3167">
                  <c:v>-16.522895999999999</c:v>
                </c:pt>
                <c:pt idx="3168">
                  <c:v>-16.543586999999999</c:v>
                </c:pt>
                <c:pt idx="3169">
                  <c:v>-16.564285000000002</c:v>
                </c:pt>
                <c:pt idx="3170">
                  <c:v>-16.584990999999999</c:v>
                </c:pt>
                <c:pt idx="3171">
                  <c:v>-16.605709000000001</c:v>
                </c:pt>
                <c:pt idx="3172">
                  <c:v>-16.626438</c:v>
                </c:pt>
                <c:pt idx="3173">
                  <c:v>-16.647179000000001</c:v>
                </c:pt>
                <c:pt idx="3174">
                  <c:v>-16.667929000000001</c:v>
                </c:pt>
                <c:pt idx="3175">
                  <c:v>-16.688687999999999</c:v>
                </c:pt>
                <c:pt idx="3176">
                  <c:v>-16.709457</c:v>
                </c:pt>
                <c:pt idx="3177">
                  <c:v>-16.730236000000001</c:v>
                </c:pt>
                <c:pt idx="3178">
                  <c:v>-16.751024000000001</c:v>
                </c:pt>
                <c:pt idx="3179">
                  <c:v>-16.771822</c:v>
                </c:pt>
                <c:pt idx="3180">
                  <c:v>-16.792629000000002</c:v>
                </c:pt>
                <c:pt idx="3181">
                  <c:v>-16.813445999999999</c:v>
                </c:pt>
                <c:pt idx="3182">
                  <c:v>-16.834271999999999</c:v>
                </c:pt>
                <c:pt idx="3183">
                  <c:v>-16.855108000000001</c:v>
                </c:pt>
                <c:pt idx="3184">
                  <c:v>-16.875952000000002</c:v>
                </c:pt>
                <c:pt idx="3185">
                  <c:v>-16.896802999999998</c:v>
                </c:pt>
                <c:pt idx="3186">
                  <c:v>-16.917662</c:v>
                </c:pt>
                <c:pt idx="3187">
                  <c:v>-16.938528000000002</c:v>
                </c:pt>
                <c:pt idx="3188">
                  <c:v>-16.959402000000001</c:v>
                </c:pt>
                <c:pt idx="3189">
                  <c:v>-16.980288000000002</c:v>
                </c:pt>
                <c:pt idx="3190">
                  <c:v>-17.001183999999999</c:v>
                </c:pt>
                <c:pt idx="3191">
                  <c:v>-17.022093000000002</c:v>
                </c:pt>
                <c:pt idx="3192">
                  <c:v>-17.043012999999998</c:v>
                </c:pt>
                <c:pt idx="3193">
                  <c:v>-17.063942000000001</c:v>
                </c:pt>
                <c:pt idx="3194">
                  <c:v>-17.084880999999999</c:v>
                </c:pt>
                <c:pt idx="3195">
                  <c:v>-17.105829</c:v>
                </c:pt>
                <c:pt idx="3196">
                  <c:v>-17.126787</c:v>
                </c:pt>
                <c:pt idx="3197">
                  <c:v>-17.147755</c:v>
                </c:pt>
                <c:pt idx="3198">
                  <c:v>-17.168731999999999</c:v>
                </c:pt>
                <c:pt idx="3199">
                  <c:v>-17.189717999999999</c:v>
                </c:pt>
                <c:pt idx="3200">
                  <c:v>-17.210713999999999</c:v>
                </c:pt>
                <c:pt idx="3201">
                  <c:v>-17.231719999999999</c:v>
                </c:pt>
                <c:pt idx="3202">
                  <c:v>-17.252732999999999</c:v>
                </c:pt>
                <c:pt idx="3203">
                  <c:v>-17.273754</c:v>
                </c:pt>
                <c:pt idx="3204">
                  <c:v>-17.294782999999999</c:v>
                </c:pt>
                <c:pt idx="3205">
                  <c:v>-17.315819000000001</c:v>
                </c:pt>
                <c:pt idx="3206">
                  <c:v>-17.336863000000001</c:v>
                </c:pt>
                <c:pt idx="3207">
                  <c:v>-17.357918000000002</c:v>
                </c:pt>
                <c:pt idx="3208">
                  <c:v>-17.378983999999999</c:v>
                </c:pt>
                <c:pt idx="3209">
                  <c:v>-17.400062999999999</c:v>
                </c:pt>
                <c:pt idx="3210">
                  <c:v>-17.421151999999999</c:v>
                </c:pt>
                <c:pt idx="3211">
                  <c:v>-17.442250999999999</c:v>
                </c:pt>
                <c:pt idx="3212">
                  <c:v>-17.463360000000002</c:v>
                </c:pt>
                <c:pt idx="3213">
                  <c:v>-17.484477999999999</c:v>
                </c:pt>
                <c:pt idx="3214">
                  <c:v>-17.505606</c:v>
                </c:pt>
                <c:pt idx="3215">
                  <c:v>-17.526743</c:v>
                </c:pt>
                <c:pt idx="3216">
                  <c:v>-17.547889999999999</c:v>
                </c:pt>
                <c:pt idx="3217">
                  <c:v>-17.569046</c:v>
                </c:pt>
                <c:pt idx="3218">
                  <c:v>-17.590212000000001</c:v>
                </c:pt>
                <c:pt idx="3219">
                  <c:v>-17.611387000000001</c:v>
                </c:pt>
                <c:pt idx="3220">
                  <c:v>-17.632570000000001</c:v>
                </c:pt>
                <c:pt idx="3221">
                  <c:v>-17.653760999999999</c:v>
                </c:pt>
                <c:pt idx="3222">
                  <c:v>-17.674959000000001</c:v>
                </c:pt>
                <c:pt idx="3223">
                  <c:v>-17.696165000000001</c:v>
                </c:pt>
                <c:pt idx="3224">
                  <c:v>-17.717379000000001</c:v>
                </c:pt>
                <c:pt idx="3225">
                  <c:v>-17.738603999999999</c:v>
                </c:pt>
                <c:pt idx="3226">
                  <c:v>-17.759840000000001</c:v>
                </c:pt>
                <c:pt idx="3227">
                  <c:v>-17.781088</c:v>
                </c:pt>
                <c:pt idx="3228">
                  <c:v>-17.802347000000001</c:v>
                </c:pt>
                <c:pt idx="3229">
                  <c:v>-17.823616000000001</c:v>
                </c:pt>
                <c:pt idx="3230">
                  <c:v>-17.844894</c:v>
                </c:pt>
                <c:pt idx="3231">
                  <c:v>-17.866181999999998</c:v>
                </c:pt>
                <c:pt idx="3232">
                  <c:v>-17.88748</c:v>
                </c:pt>
                <c:pt idx="3233">
                  <c:v>-17.908787</c:v>
                </c:pt>
                <c:pt idx="3234">
                  <c:v>-17.930102999999999</c:v>
                </c:pt>
                <c:pt idx="3235">
                  <c:v>-17.951429000000001</c:v>
                </c:pt>
                <c:pt idx="3236">
                  <c:v>-17.972764999999999</c:v>
                </c:pt>
                <c:pt idx="3237">
                  <c:v>-17.994109999999999</c:v>
                </c:pt>
                <c:pt idx="3238">
                  <c:v>-18.015463</c:v>
                </c:pt>
                <c:pt idx="3239">
                  <c:v>-18.036822999999998</c:v>
                </c:pt>
                <c:pt idx="3240">
                  <c:v>-18.058191000000001</c:v>
                </c:pt>
                <c:pt idx="3241">
                  <c:v>-18.079567000000001</c:v>
                </c:pt>
                <c:pt idx="3242">
                  <c:v>-18.100950000000001</c:v>
                </c:pt>
                <c:pt idx="3243">
                  <c:v>-18.122344999999999</c:v>
                </c:pt>
                <c:pt idx="3244">
                  <c:v>-18.143751000000002</c:v>
                </c:pt>
                <c:pt idx="3245">
                  <c:v>-18.165168999999999</c:v>
                </c:pt>
                <c:pt idx="3246">
                  <c:v>-18.186598</c:v>
                </c:pt>
                <c:pt idx="3247">
                  <c:v>-18.208036</c:v>
                </c:pt>
                <c:pt idx="3248">
                  <c:v>-18.229485</c:v>
                </c:pt>
                <c:pt idx="3249">
                  <c:v>-18.250941999999998</c:v>
                </c:pt>
                <c:pt idx="3250">
                  <c:v>-18.272409</c:v>
                </c:pt>
                <c:pt idx="3251">
                  <c:v>-18.293886000000001</c:v>
                </c:pt>
                <c:pt idx="3252">
                  <c:v>-18.315372</c:v>
                </c:pt>
                <c:pt idx="3253">
                  <c:v>-18.336867999999999</c:v>
                </c:pt>
                <c:pt idx="3254">
                  <c:v>-18.358374000000001</c:v>
                </c:pt>
                <c:pt idx="3255">
                  <c:v>-18.379888999999999</c:v>
                </c:pt>
                <c:pt idx="3256">
                  <c:v>-18.401411</c:v>
                </c:pt>
                <c:pt idx="3257">
                  <c:v>-18.422941000000002</c:v>
                </c:pt>
                <c:pt idx="3258">
                  <c:v>-18.444479000000001</c:v>
                </c:pt>
                <c:pt idx="3259">
                  <c:v>-18.466024000000001</c:v>
                </c:pt>
                <c:pt idx="3260">
                  <c:v>-18.487577000000002</c:v>
                </c:pt>
                <c:pt idx="3261">
                  <c:v>-18.509142000000001</c:v>
                </c:pt>
                <c:pt idx="3262">
                  <c:v>-18.530718</c:v>
                </c:pt>
                <c:pt idx="3263">
                  <c:v>-18.552305</c:v>
                </c:pt>
                <c:pt idx="3264">
                  <c:v>-18.573902</c:v>
                </c:pt>
                <c:pt idx="3265">
                  <c:v>-18.595509</c:v>
                </c:pt>
                <c:pt idx="3266">
                  <c:v>-18.617125000000001</c:v>
                </c:pt>
                <c:pt idx="3267">
                  <c:v>-18.638750000000002</c:v>
                </c:pt>
                <c:pt idx="3268">
                  <c:v>-18.660385000000002</c:v>
                </c:pt>
                <c:pt idx="3269">
                  <c:v>-18.682030000000001</c:v>
                </c:pt>
                <c:pt idx="3270">
                  <c:v>-18.703683999999999</c:v>
                </c:pt>
                <c:pt idx="3271">
                  <c:v>-18.725348</c:v>
                </c:pt>
                <c:pt idx="3272">
                  <c:v>-18.747021</c:v>
                </c:pt>
                <c:pt idx="3273">
                  <c:v>-18.768702000000001</c:v>
                </c:pt>
                <c:pt idx="3274">
                  <c:v>-18.790389999999999</c:v>
                </c:pt>
                <c:pt idx="3275">
                  <c:v>-18.812086000000001</c:v>
                </c:pt>
                <c:pt idx="3276">
                  <c:v>-18.83379</c:v>
                </c:pt>
                <c:pt idx="3277">
                  <c:v>-18.855501</c:v>
                </c:pt>
                <c:pt idx="3278">
                  <c:v>-18.877220000000001</c:v>
                </c:pt>
                <c:pt idx="3279">
                  <c:v>-18.898951</c:v>
                </c:pt>
                <c:pt idx="3280">
                  <c:v>-18.920691999999999</c:v>
                </c:pt>
                <c:pt idx="3281">
                  <c:v>-18.942446</c:v>
                </c:pt>
                <c:pt idx="3282">
                  <c:v>-18.964209</c:v>
                </c:pt>
                <c:pt idx="3283">
                  <c:v>-18.985980999999999</c:v>
                </c:pt>
                <c:pt idx="3284">
                  <c:v>-19.007763000000001</c:v>
                </c:pt>
                <c:pt idx="3285">
                  <c:v>-19.029554000000001</c:v>
                </c:pt>
                <c:pt idx="3286">
                  <c:v>-19.051355000000001</c:v>
                </c:pt>
                <c:pt idx="3287">
                  <c:v>-19.073166000000001</c:v>
                </c:pt>
                <c:pt idx="3288">
                  <c:v>-19.094985999999999</c:v>
                </c:pt>
                <c:pt idx="3289">
                  <c:v>-19.116816</c:v>
                </c:pt>
                <c:pt idx="3290">
                  <c:v>-19.138655</c:v>
                </c:pt>
                <c:pt idx="3291">
                  <c:v>-19.160501</c:v>
                </c:pt>
                <c:pt idx="3292">
                  <c:v>-19.182355999999999</c:v>
                </c:pt>
                <c:pt idx="3293">
                  <c:v>-19.204218000000001</c:v>
                </c:pt>
                <c:pt idx="3294">
                  <c:v>-19.226088000000001</c:v>
                </c:pt>
                <c:pt idx="3295">
                  <c:v>-19.247965000000001</c:v>
                </c:pt>
                <c:pt idx="3296">
                  <c:v>-19.269853999999999</c:v>
                </c:pt>
                <c:pt idx="3297">
                  <c:v>-19.291754000000001</c:v>
                </c:pt>
                <c:pt idx="3298">
                  <c:v>-19.313665</c:v>
                </c:pt>
                <c:pt idx="3299">
                  <c:v>-19.335587</c:v>
                </c:pt>
                <c:pt idx="3300">
                  <c:v>-19.357517000000001</c:v>
                </c:pt>
                <c:pt idx="3301">
                  <c:v>-19.379456999999999</c:v>
                </c:pt>
                <c:pt idx="3302">
                  <c:v>-19.401406999999999</c:v>
                </c:pt>
                <c:pt idx="3303">
                  <c:v>-19.423366999999999</c:v>
                </c:pt>
                <c:pt idx="3304">
                  <c:v>-19.445335</c:v>
                </c:pt>
                <c:pt idx="3305">
                  <c:v>-19.467313999999998</c:v>
                </c:pt>
                <c:pt idx="3306">
                  <c:v>-19.489301999999999</c:v>
                </c:pt>
                <c:pt idx="3307">
                  <c:v>-19.511299000000001</c:v>
                </c:pt>
                <c:pt idx="3308">
                  <c:v>-19.533304000000001</c:v>
                </c:pt>
                <c:pt idx="3309">
                  <c:v>-19.555316999999999</c:v>
                </c:pt>
                <c:pt idx="3310">
                  <c:v>-19.577337</c:v>
                </c:pt>
                <c:pt idx="3311">
                  <c:v>-19.599364999999999</c:v>
                </c:pt>
                <c:pt idx="3312">
                  <c:v>-19.621400999999999</c:v>
                </c:pt>
                <c:pt idx="3313">
                  <c:v>-19.643447999999999</c:v>
                </c:pt>
                <c:pt idx="3314">
                  <c:v>-19.665506000000001</c:v>
                </c:pt>
                <c:pt idx="3315">
                  <c:v>-19.687576</c:v>
                </c:pt>
                <c:pt idx="3316">
                  <c:v>-19.709658000000001</c:v>
                </c:pt>
                <c:pt idx="3317">
                  <c:v>-19.731749000000001</c:v>
                </c:pt>
                <c:pt idx="3318">
                  <c:v>-19.753848999999999</c:v>
                </c:pt>
                <c:pt idx="3319">
                  <c:v>-19.775959</c:v>
                </c:pt>
                <c:pt idx="3320">
                  <c:v>-19.798079000000001</c:v>
                </c:pt>
                <c:pt idx="3321">
                  <c:v>-19.820208000000001</c:v>
                </c:pt>
                <c:pt idx="3322">
                  <c:v>-19.842345999999999</c:v>
                </c:pt>
                <c:pt idx="3323">
                  <c:v>-19.864494000000001</c:v>
                </c:pt>
                <c:pt idx="3324">
                  <c:v>-19.886652000000002</c:v>
                </c:pt>
                <c:pt idx="3325">
                  <c:v>-19.908816999999999</c:v>
                </c:pt>
                <c:pt idx="3326">
                  <c:v>-19.930990000000001</c:v>
                </c:pt>
                <c:pt idx="3327">
                  <c:v>-19.953171000000001</c:v>
                </c:pt>
                <c:pt idx="3328">
                  <c:v>-19.975359000000001</c:v>
                </c:pt>
                <c:pt idx="3329">
                  <c:v>-19.997554999999998</c:v>
                </c:pt>
                <c:pt idx="3330">
                  <c:v>-20.019757999999999</c:v>
                </c:pt>
                <c:pt idx="3331">
                  <c:v>-20.041972999999999</c:v>
                </c:pt>
                <c:pt idx="3332">
                  <c:v>-20.047024</c:v>
                </c:pt>
                <c:pt idx="3333">
                  <c:v>-20.044743</c:v>
                </c:pt>
                <c:pt idx="3334">
                  <c:v>-20.042473000000001</c:v>
                </c:pt>
                <c:pt idx="3335">
                  <c:v>-20.040215</c:v>
                </c:pt>
                <c:pt idx="3336">
                  <c:v>-20.037967999999999</c:v>
                </c:pt>
                <c:pt idx="3337">
                  <c:v>-20.035731999999999</c:v>
                </c:pt>
                <c:pt idx="3338">
                  <c:v>-20.033508000000001</c:v>
                </c:pt>
                <c:pt idx="3339">
                  <c:v>-20.031296000000001</c:v>
                </c:pt>
                <c:pt idx="3340">
                  <c:v>-20.029095000000002</c:v>
                </c:pt>
                <c:pt idx="3341">
                  <c:v>-20.026904999999999</c:v>
                </c:pt>
                <c:pt idx="3342">
                  <c:v>-20.024726999999999</c:v>
                </c:pt>
                <c:pt idx="3343">
                  <c:v>-20.022559999999999</c:v>
                </c:pt>
                <c:pt idx="3344">
                  <c:v>-20.020405</c:v>
                </c:pt>
                <c:pt idx="3345">
                  <c:v>-20.018260999999999</c:v>
                </c:pt>
                <c:pt idx="3346">
                  <c:v>-20.016128999999999</c:v>
                </c:pt>
                <c:pt idx="3347">
                  <c:v>-20.014008</c:v>
                </c:pt>
                <c:pt idx="3348">
                  <c:v>-20.011897999999999</c:v>
                </c:pt>
                <c:pt idx="3349">
                  <c:v>-20.009799999999998</c:v>
                </c:pt>
                <c:pt idx="3350">
                  <c:v>-20.007712999999999</c:v>
                </c:pt>
                <c:pt idx="3351">
                  <c:v>-20.005638000000001</c:v>
                </c:pt>
                <c:pt idx="3352">
                  <c:v>-20.003574</c:v>
                </c:pt>
                <c:pt idx="3353">
                  <c:v>-20.001522000000001</c:v>
                </c:pt>
                <c:pt idx="3354">
                  <c:v>-19.999480999999999</c:v>
                </c:pt>
                <c:pt idx="3355">
                  <c:v>-19.997447999999999</c:v>
                </c:pt>
                <c:pt idx="3356">
                  <c:v>-19.995422000000001</c:v>
                </c:pt>
                <c:pt idx="3357">
                  <c:v>-19.993404000000002</c:v>
                </c:pt>
                <c:pt idx="3358">
                  <c:v>-19.991394</c:v>
                </c:pt>
                <c:pt idx="3359">
                  <c:v>-19.989391000000001</c:v>
                </c:pt>
                <c:pt idx="3360">
                  <c:v>-19.987396</c:v>
                </c:pt>
                <c:pt idx="3361">
                  <c:v>-19.985409000000001</c:v>
                </c:pt>
                <c:pt idx="3362">
                  <c:v>-19.983429000000001</c:v>
                </c:pt>
                <c:pt idx="3363">
                  <c:v>-19.981456999999999</c:v>
                </c:pt>
                <c:pt idx="3364">
                  <c:v>-19.979492</c:v>
                </c:pt>
                <c:pt idx="3365">
                  <c:v>-19.977535</c:v>
                </c:pt>
                <c:pt idx="3366">
                  <c:v>-19.975586</c:v>
                </c:pt>
                <c:pt idx="3367">
                  <c:v>-19.973644</c:v>
                </c:pt>
                <c:pt idx="3368">
                  <c:v>-19.971710000000002</c:v>
                </c:pt>
                <c:pt idx="3369">
                  <c:v>-19.969784000000001</c:v>
                </c:pt>
                <c:pt idx="3370">
                  <c:v>-19.967865</c:v>
                </c:pt>
                <c:pt idx="3371">
                  <c:v>-19.965954</c:v>
                </c:pt>
                <c:pt idx="3372">
                  <c:v>-19.96405</c:v>
                </c:pt>
                <c:pt idx="3373">
                  <c:v>-19.962154000000002</c:v>
                </c:pt>
                <c:pt idx="3374">
                  <c:v>-19.960266000000001</c:v>
                </c:pt>
                <c:pt idx="3375">
                  <c:v>-19.958385</c:v>
                </c:pt>
                <c:pt idx="3376">
                  <c:v>-19.956512</c:v>
                </c:pt>
                <c:pt idx="3377">
                  <c:v>-19.954647000000001</c:v>
                </c:pt>
                <c:pt idx="3378">
                  <c:v>-19.952788999999999</c:v>
                </c:pt>
                <c:pt idx="3379">
                  <c:v>-19.950939000000002</c:v>
                </c:pt>
                <c:pt idx="3380">
                  <c:v>-19.949096999999998</c:v>
                </c:pt>
                <c:pt idx="3381">
                  <c:v>-19.947261999999998</c:v>
                </c:pt>
                <c:pt idx="3382">
                  <c:v>-19.945435</c:v>
                </c:pt>
                <c:pt idx="3383">
                  <c:v>-19.943615000000001</c:v>
                </c:pt>
                <c:pt idx="3384">
                  <c:v>-19.941803</c:v>
                </c:pt>
                <c:pt idx="3385">
                  <c:v>-19.939999</c:v>
                </c:pt>
                <c:pt idx="3386">
                  <c:v>-19.938202</c:v>
                </c:pt>
                <c:pt idx="3387">
                  <c:v>-19.936413000000002</c:v>
                </c:pt>
                <c:pt idx="3388">
                  <c:v>-19.934631</c:v>
                </c:pt>
                <c:pt idx="3389">
                  <c:v>-19.932858</c:v>
                </c:pt>
                <c:pt idx="3390">
                  <c:v>-19.931090999999999</c:v>
                </c:pt>
                <c:pt idx="3391">
                  <c:v>-19.929333</c:v>
                </c:pt>
                <c:pt idx="3392">
                  <c:v>-19.927582000000001</c:v>
                </c:pt>
                <c:pt idx="3393">
                  <c:v>-19.925837999999999</c:v>
                </c:pt>
                <c:pt idx="3394">
                  <c:v>-19.924102999999999</c:v>
                </c:pt>
                <c:pt idx="3395">
                  <c:v>-19.922374999999999</c:v>
                </c:pt>
                <c:pt idx="3396">
                  <c:v>-19.920653999999999</c:v>
                </c:pt>
                <c:pt idx="3397">
                  <c:v>-19.918941</c:v>
                </c:pt>
                <c:pt idx="3398">
                  <c:v>-19.917235999999999</c:v>
                </c:pt>
                <c:pt idx="3399">
                  <c:v>-19.915538999999999</c:v>
                </c:pt>
                <c:pt idx="3400">
                  <c:v>-19.913848999999999</c:v>
                </c:pt>
                <c:pt idx="3401">
                  <c:v>-19.912167</c:v>
                </c:pt>
                <c:pt idx="3402">
                  <c:v>-19.910492000000001</c:v>
                </c:pt>
                <c:pt idx="3403">
                  <c:v>-19.908825</c:v>
                </c:pt>
                <c:pt idx="3404">
                  <c:v>-19.907166</c:v>
                </c:pt>
                <c:pt idx="3405">
                  <c:v>-19.905514</c:v>
                </c:pt>
                <c:pt idx="3406">
                  <c:v>-19.903872</c:v>
                </c:pt>
                <c:pt idx="3407">
                  <c:v>-19.902239000000002</c:v>
                </c:pt>
                <c:pt idx="3408">
                  <c:v>-19.900615999999999</c:v>
                </c:pt>
                <c:pt idx="3409">
                  <c:v>-19.899001999999999</c:v>
                </c:pt>
                <c:pt idx="3410">
                  <c:v>-19.897397999999999</c:v>
                </c:pt>
                <c:pt idx="3411">
                  <c:v>-19.895803000000001</c:v>
                </c:pt>
                <c:pt idx="3412">
                  <c:v>-19.894217999999999</c:v>
                </c:pt>
                <c:pt idx="3413">
                  <c:v>-19.892643</c:v>
                </c:pt>
                <c:pt idx="3414">
                  <c:v>-19.891076999999999</c:v>
                </c:pt>
                <c:pt idx="3415">
                  <c:v>-19.889520999999998</c:v>
                </c:pt>
                <c:pt idx="3416">
                  <c:v>-19.887974</c:v>
                </c:pt>
                <c:pt idx="3417">
                  <c:v>-19.886436</c:v>
                </c:pt>
                <c:pt idx="3418">
                  <c:v>-19.884909</c:v>
                </c:pt>
                <c:pt idx="3419">
                  <c:v>-19.883389999999999</c:v>
                </c:pt>
                <c:pt idx="3420">
                  <c:v>-19.881882000000001</c:v>
                </c:pt>
                <c:pt idx="3421">
                  <c:v>-19.880382999999998</c:v>
                </c:pt>
                <c:pt idx="3422">
                  <c:v>-19.878893000000001</c:v>
                </c:pt>
                <c:pt idx="3423">
                  <c:v>-19.877413000000001</c:v>
                </c:pt>
                <c:pt idx="3424">
                  <c:v>-19.875941999999998</c:v>
                </c:pt>
                <c:pt idx="3425">
                  <c:v>-19.874480999999999</c:v>
                </c:pt>
                <c:pt idx="3426">
                  <c:v>-19.87303</c:v>
                </c:pt>
                <c:pt idx="3427">
                  <c:v>-19.871587999999999</c:v>
                </c:pt>
                <c:pt idx="3428">
                  <c:v>-19.870155</c:v>
                </c:pt>
                <c:pt idx="3429">
                  <c:v>-19.868732000000001</c:v>
                </c:pt>
                <c:pt idx="3430">
                  <c:v>-19.867318999999998</c:v>
                </c:pt>
                <c:pt idx="3431">
                  <c:v>-19.865915000000001</c:v>
                </c:pt>
                <c:pt idx="3432">
                  <c:v>-19.864521</c:v>
                </c:pt>
                <c:pt idx="3433">
                  <c:v>-19.863136000000001</c:v>
                </c:pt>
                <c:pt idx="3434">
                  <c:v>-19.861761000000001</c:v>
                </c:pt>
                <c:pt idx="3435">
                  <c:v>-19.860395</c:v>
                </c:pt>
                <c:pt idx="3436">
                  <c:v>-19.859038999999999</c:v>
                </c:pt>
                <c:pt idx="3437">
                  <c:v>-19.857693000000001</c:v>
                </c:pt>
                <c:pt idx="3438">
                  <c:v>-19.856356000000002</c:v>
                </c:pt>
                <c:pt idx="3439">
                  <c:v>-19.855028000000001</c:v>
                </c:pt>
                <c:pt idx="3440">
                  <c:v>-19.85371</c:v>
                </c:pt>
                <c:pt idx="3441">
                  <c:v>-19.852402000000001</c:v>
                </c:pt>
                <c:pt idx="3442">
                  <c:v>-19.851102999999998</c:v>
                </c:pt>
                <c:pt idx="3443">
                  <c:v>-19.849813000000001</c:v>
                </c:pt>
                <c:pt idx="3444">
                  <c:v>-19.848534000000001</c:v>
                </c:pt>
                <c:pt idx="3445">
                  <c:v>-19.847263000000002</c:v>
                </c:pt>
                <c:pt idx="3446">
                  <c:v>-19.846003</c:v>
                </c:pt>
                <c:pt idx="3447">
                  <c:v>-19.844750999999999</c:v>
                </c:pt>
                <c:pt idx="3448">
                  <c:v>-19.843509999999998</c:v>
                </c:pt>
                <c:pt idx="3449">
                  <c:v>-19.842278</c:v>
                </c:pt>
                <c:pt idx="3450">
                  <c:v>-19.841055000000001</c:v>
                </c:pt>
                <c:pt idx="3451">
                  <c:v>-19.839842000000001</c:v>
                </c:pt>
                <c:pt idx="3452">
                  <c:v>-19.838638</c:v>
                </c:pt>
                <c:pt idx="3453">
                  <c:v>-19.837444000000001</c:v>
                </c:pt>
                <c:pt idx="3454">
                  <c:v>-19.836259999999999</c:v>
                </c:pt>
                <c:pt idx="3455">
                  <c:v>-19.835084999999999</c:v>
                </c:pt>
                <c:pt idx="3456">
                  <c:v>-19.833919999999999</c:v>
                </c:pt>
                <c:pt idx="3457">
                  <c:v>-19.832764000000001</c:v>
                </c:pt>
                <c:pt idx="3458">
                  <c:v>-19.831617000000001</c:v>
                </c:pt>
                <c:pt idx="3459">
                  <c:v>-19.830480999999999</c:v>
                </c:pt>
                <c:pt idx="3460">
                  <c:v>-19.829353000000001</c:v>
                </c:pt>
                <c:pt idx="3461">
                  <c:v>-19.828236</c:v>
                </c:pt>
                <c:pt idx="3462">
                  <c:v>-19.827127000000001</c:v>
                </c:pt>
                <c:pt idx="3463">
                  <c:v>-19.826028999999998</c:v>
                </c:pt>
                <c:pt idx="3464">
                  <c:v>-19.824940000000002</c:v>
                </c:pt>
                <c:pt idx="3465">
                  <c:v>-19.82386</c:v>
                </c:pt>
                <c:pt idx="3466">
                  <c:v>-19.822790000000001</c:v>
                </c:pt>
                <c:pt idx="3467">
                  <c:v>-19.821729999999999</c:v>
                </c:pt>
                <c:pt idx="3468">
                  <c:v>-19.820678999999998</c:v>
                </c:pt>
                <c:pt idx="3469">
                  <c:v>-19.819637</c:v>
                </c:pt>
                <c:pt idx="3470">
                  <c:v>-19.818605000000002</c:v>
                </c:pt>
                <c:pt idx="3471">
                  <c:v>-19.817582999999999</c:v>
                </c:pt>
                <c:pt idx="3472">
                  <c:v>-19.816569999999999</c:v>
                </c:pt>
                <c:pt idx="3473">
                  <c:v>-19.815567000000001</c:v>
                </c:pt>
                <c:pt idx="3474">
                  <c:v>-19.814572999999999</c:v>
                </c:pt>
                <c:pt idx="3475">
                  <c:v>-19.813589</c:v>
                </c:pt>
                <c:pt idx="3476">
                  <c:v>-19.812614</c:v>
                </c:pt>
                <c:pt idx="3477">
                  <c:v>-19.811648999999999</c:v>
                </c:pt>
                <c:pt idx="3478">
                  <c:v>-19.810694000000002</c:v>
                </c:pt>
                <c:pt idx="3479">
                  <c:v>-19.809747999999999</c:v>
                </c:pt>
                <c:pt idx="3480">
                  <c:v>-19.808810999999999</c:v>
                </c:pt>
                <c:pt idx="3481">
                  <c:v>-19.807884000000001</c:v>
                </c:pt>
                <c:pt idx="3482">
                  <c:v>-19.806967</c:v>
                </c:pt>
                <c:pt idx="3483">
                  <c:v>-19.806059000000001</c:v>
                </c:pt>
                <c:pt idx="3484">
                  <c:v>-19.805160999999998</c:v>
                </c:pt>
                <c:pt idx="3485">
                  <c:v>-19.804272000000001</c:v>
                </c:pt>
                <c:pt idx="3486">
                  <c:v>-19.803391999999999</c:v>
                </c:pt>
                <c:pt idx="3487">
                  <c:v>-19.802523000000001</c:v>
                </c:pt>
                <c:pt idx="3488">
                  <c:v>-19.801662</c:v>
                </c:pt>
                <c:pt idx="3489">
                  <c:v>-19.800812000000001</c:v>
                </c:pt>
                <c:pt idx="3490">
                  <c:v>-19.799970999999999</c:v>
                </c:pt>
                <c:pt idx="3491">
                  <c:v>-19.799139</c:v>
                </c:pt>
                <c:pt idx="3492">
                  <c:v>-19.798317000000001</c:v>
                </c:pt>
                <c:pt idx="3493">
                  <c:v>-19.797504</c:v>
                </c:pt>
                <c:pt idx="3494">
                  <c:v>-19.796700999999999</c:v>
                </c:pt>
                <c:pt idx="3495">
                  <c:v>-19.795908000000001</c:v>
                </c:pt>
                <c:pt idx="3496">
                  <c:v>-19.795124000000001</c:v>
                </c:pt>
                <c:pt idx="3497">
                  <c:v>-19.794350000000001</c:v>
                </c:pt>
                <c:pt idx="3498">
                  <c:v>-19.793585</c:v>
                </c:pt>
                <c:pt idx="3499">
                  <c:v>-19.792829999999999</c:v>
                </c:pt>
                <c:pt idx="3500">
                  <c:v>-19.792083999999999</c:v>
                </c:pt>
                <c:pt idx="3501">
                  <c:v>-19.791347999999999</c:v>
                </c:pt>
                <c:pt idx="3502">
                  <c:v>-19.790621000000002</c:v>
                </c:pt>
                <c:pt idx="3503">
                  <c:v>-19.789904</c:v>
                </c:pt>
                <c:pt idx="3504">
                  <c:v>-19.789196</c:v>
                </c:pt>
                <c:pt idx="3505">
                  <c:v>-19.788498000000001</c:v>
                </c:pt>
                <c:pt idx="3506">
                  <c:v>-19.787808999999999</c:v>
                </c:pt>
                <c:pt idx="3507">
                  <c:v>-19.787130000000001</c:v>
                </c:pt>
                <c:pt idx="3508">
                  <c:v>-19.786460999999999</c:v>
                </c:pt>
                <c:pt idx="3509">
                  <c:v>-19.785800999999999</c:v>
                </c:pt>
                <c:pt idx="3510">
                  <c:v>-19.785150999999999</c:v>
                </c:pt>
                <c:pt idx="3511">
                  <c:v>-19.784510000000001</c:v>
                </c:pt>
                <c:pt idx="3512">
                  <c:v>-19.783878000000001</c:v>
                </c:pt>
                <c:pt idx="3513">
                  <c:v>-19.783256999999999</c:v>
                </c:pt>
                <c:pt idx="3514">
                  <c:v>-19.782644000000001</c:v>
                </c:pt>
                <c:pt idx="3515">
                  <c:v>-19.782042000000001</c:v>
                </c:pt>
                <c:pt idx="3516">
                  <c:v>-19.781448000000001</c:v>
                </c:pt>
                <c:pt idx="3517">
                  <c:v>-19.780864999999999</c:v>
                </c:pt>
                <c:pt idx="3518">
                  <c:v>-19.780290999999998</c:v>
                </c:pt>
                <c:pt idx="3519">
                  <c:v>-19.779726</c:v>
                </c:pt>
                <c:pt idx="3520">
                  <c:v>-19.779171000000002</c:v>
                </c:pt>
                <c:pt idx="3521">
                  <c:v>-19.778625000000002</c:v>
                </c:pt>
                <c:pt idx="3522">
                  <c:v>-19.778089999999999</c:v>
                </c:pt>
                <c:pt idx="3523">
                  <c:v>-19.777563000000001</c:v>
                </c:pt>
                <c:pt idx="3524">
                  <c:v>-19.777045999999999</c:v>
                </c:pt>
                <c:pt idx="3525">
                  <c:v>-19.776539</c:v>
                </c:pt>
                <c:pt idx="3526">
                  <c:v>-19.776040999999999</c:v>
                </c:pt>
                <c:pt idx="3527">
                  <c:v>-19.775552999999999</c:v>
                </c:pt>
                <c:pt idx="3528">
                  <c:v>-19.775074</c:v>
                </c:pt>
                <c:pt idx="3529">
                  <c:v>-19.774605000000001</c:v>
                </c:pt>
                <c:pt idx="3530">
                  <c:v>-19.774145000000001</c:v>
                </c:pt>
                <c:pt idx="3531">
                  <c:v>-19.773695</c:v>
                </c:pt>
                <c:pt idx="3532">
                  <c:v>-19.773254000000001</c:v>
                </c:pt>
                <c:pt idx="3533">
                  <c:v>-19.772822999999999</c:v>
                </c:pt>
                <c:pt idx="3534">
                  <c:v>-19.772402</c:v>
                </c:pt>
                <c:pt idx="3535">
                  <c:v>-19.771989999999999</c:v>
                </c:pt>
                <c:pt idx="3536">
                  <c:v>-19.771587</c:v>
                </c:pt>
                <c:pt idx="3537">
                  <c:v>-19.771194000000001</c:v>
                </c:pt>
                <c:pt idx="3538">
                  <c:v>-19.770810999999998</c:v>
                </c:pt>
                <c:pt idx="3539">
                  <c:v>-19.770437000000001</c:v>
                </c:pt>
                <c:pt idx="3540">
                  <c:v>-19.770073</c:v>
                </c:pt>
                <c:pt idx="3541">
                  <c:v>-19.769718000000001</c:v>
                </c:pt>
                <c:pt idx="3542">
                  <c:v>-19.769373000000002</c:v>
                </c:pt>
                <c:pt idx="3543">
                  <c:v>-19.769037000000001</c:v>
                </c:pt>
                <c:pt idx="3544">
                  <c:v>-19.768711</c:v>
                </c:pt>
                <c:pt idx="3545">
                  <c:v>-19.768394000000001</c:v>
                </c:pt>
                <c:pt idx="3546">
                  <c:v>-19.768087000000001</c:v>
                </c:pt>
                <c:pt idx="3547">
                  <c:v>-19.767790000000002</c:v>
                </c:pt>
                <c:pt idx="3548">
                  <c:v>-19.767502</c:v>
                </c:pt>
                <c:pt idx="3549">
                  <c:v>-19.767223000000001</c:v>
                </c:pt>
                <c:pt idx="3550">
                  <c:v>-19.766953999999998</c:v>
                </c:pt>
                <c:pt idx="3551">
                  <c:v>-19.766694999999999</c:v>
                </c:pt>
                <c:pt idx="3552">
                  <c:v>-19.766445000000001</c:v>
                </c:pt>
                <c:pt idx="3553">
                  <c:v>-19.766204999999999</c:v>
                </c:pt>
                <c:pt idx="3554">
                  <c:v>-19.765974</c:v>
                </c:pt>
                <c:pt idx="3555">
                  <c:v>-19.765753</c:v>
                </c:pt>
                <c:pt idx="3556">
                  <c:v>-19.765540999999999</c:v>
                </c:pt>
                <c:pt idx="3557">
                  <c:v>-19.765339000000001</c:v>
                </c:pt>
                <c:pt idx="3558">
                  <c:v>-19.765146000000001</c:v>
                </c:pt>
                <c:pt idx="3559">
                  <c:v>-19.764963000000002</c:v>
                </c:pt>
                <c:pt idx="3560">
                  <c:v>-19.764790000000001</c:v>
                </c:pt>
                <c:pt idx="3561">
                  <c:v>-19.764626</c:v>
                </c:pt>
                <c:pt idx="3562">
                  <c:v>-19.764471</c:v>
                </c:pt>
                <c:pt idx="3563">
                  <c:v>-19.764326000000001</c:v>
                </c:pt>
                <c:pt idx="3564">
                  <c:v>-19.764191</c:v>
                </c:pt>
                <c:pt idx="3565">
                  <c:v>-19.764064999999999</c:v>
                </c:pt>
                <c:pt idx="3566">
                  <c:v>-19.763947999999999</c:v>
                </c:pt>
                <c:pt idx="3567">
                  <c:v>-19.763842</c:v>
                </c:pt>
                <c:pt idx="3568">
                  <c:v>-19.763743999999999</c:v>
                </c:pt>
                <c:pt idx="3569">
                  <c:v>-19.763656999999998</c:v>
                </c:pt>
                <c:pt idx="3570">
                  <c:v>-19.763577999999999</c:v>
                </c:pt>
                <c:pt idx="3571">
                  <c:v>-19.76351</c:v>
                </c:pt>
                <c:pt idx="3572">
                  <c:v>-19.763451</c:v>
                </c:pt>
                <c:pt idx="3573">
                  <c:v>-19.763401000000002</c:v>
                </c:pt>
                <c:pt idx="3574">
                  <c:v>-19.763361</c:v>
                </c:pt>
                <c:pt idx="3575">
                  <c:v>-19.76333</c:v>
                </c:pt>
                <c:pt idx="3576">
                  <c:v>-19.763309</c:v>
                </c:pt>
                <c:pt idx="3577">
                  <c:v>-19.763297999999999</c:v>
                </c:pt>
                <c:pt idx="3578">
                  <c:v>-19.763296</c:v>
                </c:pt>
                <c:pt idx="3579">
                  <c:v>-19.763304000000002</c:v>
                </c:pt>
                <c:pt idx="3580">
                  <c:v>-19.763321000000001</c:v>
                </c:pt>
                <c:pt idx="3581">
                  <c:v>-19.763348000000001</c:v>
                </c:pt>
                <c:pt idx="3582">
                  <c:v>-19.763383999999999</c:v>
                </c:pt>
                <c:pt idx="3583">
                  <c:v>-19.76343</c:v>
                </c:pt>
                <c:pt idx="3584">
                  <c:v>-19.763484999999999</c:v>
                </c:pt>
                <c:pt idx="3585">
                  <c:v>-19.763549999999999</c:v>
                </c:pt>
                <c:pt idx="3586">
                  <c:v>-19.763624</c:v>
                </c:pt>
                <c:pt idx="3587">
                  <c:v>-19.763708000000001</c:v>
                </c:pt>
                <c:pt idx="3588">
                  <c:v>-19.763801999999998</c:v>
                </c:pt>
                <c:pt idx="3589">
                  <c:v>-19.763905000000001</c:v>
                </c:pt>
                <c:pt idx="3590">
                  <c:v>-19.764016999999999</c:v>
                </c:pt>
                <c:pt idx="3591">
                  <c:v>-19.764139</c:v>
                </c:pt>
                <c:pt idx="3592">
                  <c:v>-19.764271000000001</c:v>
                </c:pt>
                <c:pt idx="3593">
                  <c:v>-19.764412</c:v>
                </c:pt>
                <c:pt idx="3594">
                  <c:v>-19.764562999999999</c:v>
                </c:pt>
                <c:pt idx="3595">
                  <c:v>-19.764723</c:v>
                </c:pt>
                <c:pt idx="3596">
                  <c:v>-19.764893000000001</c:v>
                </c:pt>
                <c:pt idx="3597">
                  <c:v>-19.765072</c:v>
                </c:pt>
                <c:pt idx="3598">
                  <c:v>-19.765260999999999</c:v>
                </c:pt>
                <c:pt idx="3599">
                  <c:v>-19.765459</c:v>
                </c:pt>
                <c:pt idx="3600">
                  <c:v>-19.765667000000001</c:v>
                </c:pt>
                <c:pt idx="3601">
                  <c:v>-19.765884</c:v>
                </c:pt>
                <c:pt idx="3602">
                  <c:v>-19.766110999999999</c:v>
                </c:pt>
                <c:pt idx="3603">
                  <c:v>-19.766348000000001</c:v>
                </c:pt>
                <c:pt idx="3604">
                  <c:v>-19.766594000000001</c:v>
                </c:pt>
                <c:pt idx="3605">
                  <c:v>-19.766850000000002</c:v>
                </c:pt>
                <c:pt idx="3606">
                  <c:v>-19.767115</c:v>
                </c:pt>
                <c:pt idx="3607">
                  <c:v>-19.767389000000001</c:v>
                </c:pt>
                <c:pt idx="3608">
                  <c:v>-19.767672999999998</c:v>
                </c:pt>
                <c:pt idx="3609">
                  <c:v>-19.767966999999999</c:v>
                </c:pt>
                <c:pt idx="3610">
                  <c:v>-19.768270000000001</c:v>
                </c:pt>
                <c:pt idx="3611">
                  <c:v>-19.768583</c:v>
                </c:pt>
                <c:pt idx="3612">
                  <c:v>-19.768906000000001</c:v>
                </c:pt>
                <c:pt idx="3613">
                  <c:v>-19.769238000000001</c:v>
                </c:pt>
                <c:pt idx="3614">
                  <c:v>-19.769579</c:v>
                </c:pt>
                <c:pt idx="3615">
                  <c:v>-19.769929999999999</c:v>
                </c:pt>
                <c:pt idx="3616">
                  <c:v>-19.770289999999999</c:v>
                </c:pt>
                <c:pt idx="3617">
                  <c:v>-19.770659999999999</c:v>
                </c:pt>
                <c:pt idx="3618">
                  <c:v>-19.771039999999999</c:v>
                </c:pt>
                <c:pt idx="3619">
                  <c:v>-19.771429000000001</c:v>
                </c:pt>
                <c:pt idx="3620">
                  <c:v>-19.771827999999999</c:v>
                </c:pt>
                <c:pt idx="3621">
                  <c:v>-19.772235999999999</c:v>
                </c:pt>
                <c:pt idx="3622">
                  <c:v>-19.772653999999999</c:v>
                </c:pt>
                <c:pt idx="3623">
                  <c:v>-19.773081000000001</c:v>
                </c:pt>
                <c:pt idx="3624">
                  <c:v>-19.773517999999999</c:v>
                </c:pt>
                <c:pt idx="3625">
                  <c:v>-19.773963999999999</c:v>
                </c:pt>
                <c:pt idx="3626">
                  <c:v>-19.774419999999999</c:v>
                </c:pt>
                <c:pt idx="3627">
                  <c:v>-19.774885000000001</c:v>
                </c:pt>
                <c:pt idx="3628">
                  <c:v>-19.775359999999999</c:v>
                </c:pt>
                <c:pt idx="3629">
                  <c:v>-19.775845</c:v>
                </c:pt>
                <c:pt idx="3630">
                  <c:v>-19.776339</c:v>
                </c:pt>
                <c:pt idx="3631">
                  <c:v>-19.776841999999998</c:v>
                </c:pt>
                <c:pt idx="3632">
                  <c:v>-19.777355</c:v>
                </c:pt>
                <c:pt idx="3633">
                  <c:v>-19.777878000000001</c:v>
                </c:pt>
                <c:pt idx="3634">
                  <c:v>-19.778410000000001</c:v>
                </c:pt>
                <c:pt idx="3635">
                  <c:v>-19.778952</c:v>
                </c:pt>
                <c:pt idx="3636">
                  <c:v>-19.779502999999998</c:v>
                </c:pt>
                <c:pt idx="3637">
                  <c:v>-19.780063999999999</c:v>
                </c:pt>
                <c:pt idx="3638">
                  <c:v>-19.780633999999999</c:v>
                </c:pt>
                <c:pt idx="3639">
                  <c:v>-19.781213999999999</c:v>
                </c:pt>
                <c:pt idx="3640">
                  <c:v>-19.781803</c:v>
                </c:pt>
                <c:pt idx="3641">
                  <c:v>-19.782402000000001</c:v>
                </c:pt>
                <c:pt idx="3642">
                  <c:v>-19.783010000000001</c:v>
                </c:pt>
                <c:pt idx="3643">
                  <c:v>-19.783628</c:v>
                </c:pt>
                <c:pt idx="3644">
                  <c:v>-19.784255999999999</c:v>
                </c:pt>
                <c:pt idx="3645">
                  <c:v>-19.784893</c:v>
                </c:pt>
                <c:pt idx="3646">
                  <c:v>-19.785540000000001</c:v>
                </c:pt>
                <c:pt idx="3647">
                  <c:v>-19.786196</c:v>
                </c:pt>
                <c:pt idx="3648">
                  <c:v>-19.786860999999998</c:v>
                </c:pt>
                <c:pt idx="3649">
                  <c:v>-19.787537</c:v>
                </c:pt>
                <c:pt idx="3650">
                  <c:v>-19.788221</c:v>
                </c:pt>
                <c:pt idx="3651">
                  <c:v>-19.788916</c:v>
                </c:pt>
                <c:pt idx="3652">
                  <c:v>-19.789618999999998</c:v>
                </c:pt>
                <c:pt idx="3653">
                  <c:v>-19.790333</c:v>
                </c:pt>
                <c:pt idx="3654">
                  <c:v>-19.791056000000001</c:v>
                </c:pt>
                <c:pt idx="3655">
                  <c:v>-19.791788</c:v>
                </c:pt>
                <c:pt idx="3656">
                  <c:v>-19.792529999999999</c:v>
                </c:pt>
                <c:pt idx="3657">
                  <c:v>-19.793282000000001</c:v>
                </c:pt>
                <c:pt idx="3658">
                  <c:v>-19.794042999999999</c:v>
                </c:pt>
                <c:pt idx="3659">
                  <c:v>-19.794813000000001</c:v>
                </c:pt>
                <c:pt idx="3660">
                  <c:v>-19.795593</c:v>
                </c:pt>
                <c:pt idx="3661">
                  <c:v>-19.796382999999999</c:v>
                </c:pt>
                <c:pt idx="3662">
                  <c:v>-19.797181999999999</c:v>
                </c:pt>
                <c:pt idx="3663">
                  <c:v>-19.797991</c:v>
                </c:pt>
                <c:pt idx="3664">
                  <c:v>-19.798808999999999</c:v>
                </c:pt>
                <c:pt idx="3665">
                  <c:v>-19.799637000000001</c:v>
                </c:pt>
                <c:pt idx="3666">
                  <c:v>-19.800474000000001</c:v>
                </c:pt>
                <c:pt idx="3667">
                  <c:v>-19.801321000000002</c:v>
                </c:pt>
                <c:pt idx="3668">
                  <c:v>-19.802177</c:v>
                </c:pt>
                <c:pt idx="3669">
                  <c:v>-19.803042999999999</c:v>
                </c:pt>
                <c:pt idx="3670">
                  <c:v>-19.803919</c:v>
                </c:pt>
                <c:pt idx="3671">
                  <c:v>-19.804804000000001</c:v>
                </c:pt>
                <c:pt idx="3672">
                  <c:v>-19.805698</c:v>
                </c:pt>
                <c:pt idx="3673">
                  <c:v>-19.806602000000002</c:v>
                </c:pt>
                <c:pt idx="3674">
                  <c:v>-19.807516</c:v>
                </c:pt>
                <c:pt idx="3675">
                  <c:v>-19.808439</c:v>
                </c:pt>
                <c:pt idx="3676">
                  <c:v>-19.809372</c:v>
                </c:pt>
                <c:pt idx="3677">
                  <c:v>-19.810314000000002</c:v>
                </c:pt>
                <c:pt idx="3678">
                  <c:v>-19.811266</c:v>
                </c:pt>
                <c:pt idx="3679">
                  <c:v>-19.812227</c:v>
                </c:pt>
                <c:pt idx="3680">
                  <c:v>-19.813198</c:v>
                </c:pt>
                <c:pt idx="3681">
                  <c:v>-19.814177999999998</c:v>
                </c:pt>
                <c:pt idx="3682">
                  <c:v>-19.815168</c:v>
                </c:pt>
                <c:pt idx="3683">
                  <c:v>-19.816168000000001</c:v>
                </c:pt>
                <c:pt idx="3684">
                  <c:v>-19.817177000000001</c:v>
                </c:pt>
                <c:pt idx="3685">
                  <c:v>-19.818194999999999</c:v>
                </c:pt>
                <c:pt idx="3686">
                  <c:v>-19.819223000000001</c:v>
                </c:pt>
                <c:pt idx="3687">
                  <c:v>-19.820260999999999</c:v>
                </c:pt>
                <c:pt idx="3688">
                  <c:v>-19.821307999999998</c:v>
                </c:pt>
                <c:pt idx="3689">
                  <c:v>-19.822365000000001</c:v>
                </c:pt>
                <c:pt idx="3690">
                  <c:v>-19.823430999999999</c:v>
                </c:pt>
                <c:pt idx="3691">
                  <c:v>-19.824507000000001</c:v>
                </c:pt>
                <c:pt idx="3692">
                  <c:v>-19.825592</c:v>
                </c:pt>
                <c:pt idx="3693">
                  <c:v>-19.826687</c:v>
                </c:pt>
                <c:pt idx="3694">
                  <c:v>-19.827791000000001</c:v>
                </c:pt>
                <c:pt idx="3695">
                  <c:v>-19.828904999999999</c:v>
                </c:pt>
                <c:pt idx="3696">
                  <c:v>-19.830029</c:v>
                </c:pt>
                <c:pt idx="3697">
                  <c:v>-19.831161000000002</c:v>
                </c:pt>
                <c:pt idx="3698">
                  <c:v>-19.832304000000001</c:v>
                </c:pt>
                <c:pt idx="3699">
                  <c:v>-19.833456000000002</c:v>
                </c:pt>
                <c:pt idx="3700">
                  <c:v>-19.834617999999999</c:v>
                </c:pt>
                <c:pt idx="3701">
                  <c:v>-19.835788999999998</c:v>
                </c:pt>
                <c:pt idx="3702">
                  <c:v>-19.836969</c:v>
                </c:pt>
                <c:pt idx="3703">
                  <c:v>-19.838159999999998</c:v>
                </c:pt>
                <c:pt idx="3704">
                  <c:v>-19.839359000000002</c:v>
                </c:pt>
                <c:pt idx="3705">
                  <c:v>-19.840568999999999</c:v>
                </c:pt>
                <c:pt idx="3706">
                  <c:v>-19.841787</c:v>
                </c:pt>
                <c:pt idx="3707">
                  <c:v>-19.843015999999999</c:v>
                </c:pt>
                <c:pt idx="3708">
                  <c:v>-19.844253999999999</c:v>
                </c:pt>
                <c:pt idx="3709">
                  <c:v>-19.845500999999999</c:v>
                </c:pt>
                <c:pt idx="3710">
                  <c:v>-19.846758000000001</c:v>
                </c:pt>
                <c:pt idx="3711">
                  <c:v>-19.848023999999999</c:v>
                </c:pt>
                <c:pt idx="3712">
                  <c:v>-19.849299999999999</c:v>
                </c:pt>
                <c:pt idx="3713">
                  <c:v>-19.850586</c:v>
                </c:pt>
                <c:pt idx="3714">
                  <c:v>-19.851880999999999</c:v>
                </c:pt>
                <c:pt idx="3715">
                  <c:v>-19.853186000000001</c:v>
                </c:pt>
                <c:pt idx="3716">
                  <c:v>-19.854500000000002</c:v>
                </c:pt>
                <c:pt idx="3717">
                  <c:v>-19.855823999999998</c:v>
                </c:pt>
                <c:pt idx="3718">
                  <c:v>-19.857157000000001</c:v>
                </c:pt>
                <c:pt idx="3719">
                  <c:v>-19.858499999999999</c:v>
                </c:pt>
                <c:pt idx="3720">
                  <c:v>-19.859852</c:v>
                </c:pt>
                <c:pt idx="3721">
                  <c:v>-19.861214</c:v>
                </c:pt>
                <c:pt idx="3722">
                  <c:v>-19.862584999999999</c:v>
                </c:pt>
                <c:pt idx="3723">
                  <c:v>-19.863966000000001</c:v>
                </c:pt>
                <c:pt idx="3724">
                  <c:v>-19.865355999999998</c:v>
                </c:pt>
                <c:pt idx="3725">
                  <c:v>-19.866755999999999</c:v>
                </c:pt>
                <c:pt idx="3726">
                  <c:v>-19.868165999999999</c:v>
                </c:pt>
                <c:pt idx="3727">
                  <c:v>-19.869585000000001</c:v>
                </c:pt>
                <c:pt idx="3728">
                  <c:v>-19.871013999999999</c:v>
                </c:pt>
                <c:pt idx="3729">
                  <c:v>-19.872451999999999</c:v>
                </c:pt>
                <c:pt idx="3730">
                  <c:v>-19.873899000000002</c:v>
                </c:pt>
                <c:pt idx="3731">
                  <c:v>-19.875357000000001</c:v>
                </c:pt>
                <c:pt idx="3732">
                  <c:v>-19.876823000000002</c:v>
                </c:pt>
                <c:pt idx="3733">
                  <c:v>-19.878299999999999</c:v>
                </c:pt>
                <c:pt idx="3734">
                  <c:v>-19.879785999999999</c:v>
                </c:pt>
                <c:pt idx="3735">
                  <c:v>-19.881281000000001</c:v>
                </c:pt>
                <c:pt idx="3736">
                  <c:v>-19.882785999999999</c:v>
                </c:pt>
                <c:pt idx="3737">
                  <c:v>-19.8843</c:v>
                </c:pt>
                <c:pt idx="3738">
                  <c:v>-19.885824</c:v>
                </c:pt>
                <c:pt idx="3739">
                  <c:v>-19.887357999999999</c:v>
                </c:pt>
                <c:pt idx="3740">
                  <c:v>-19.888901000000001</c:v>
                </c:pt>
                <c:pt idx="3741">
                  <c:v>-19.890453000000001</c:v>
                </c:pt>
                <c:pt idx="3742">
                  <c:v>-19.892015000000001</c:v>
                </c:pt>
                <c:pt idx="3743">
                  <c:v>-19.893587</c:v>
                </c:pt>
                <c:pt idx="3744">
                  <c:v>-19.895168000000002</c:v>
                </c:pt>
                <c:pt idx="3745">
                  <c:v>-19.896758999999999</c:v>
                </c:pt>
                <c:pt idx="3746">
                  <c:v>-19.898358999999999</c:v>
                </c:pt>
                <c:pt idx="3747">
                  <c:v>-19.899968999999999</c:v>
                </c:pt>
                <c:pt idx="3748">
                  <c:v>-19.901588</c:v>
                </c:pt>
                <c:pt idx="3749">
                  <c:v>-19.903217000000001</c:v>
                </c:pt>
                <c:pt idx="3750">
                  <c:v>-19.904854</c:v>
                </c:pt>
                <c:pt idx="3751">
                  <c:v>-19.906497999999999</c:v>
                </c:pt>
                <c:pt idx="3752">
                  <c:v>-19.908149999999999</c:v>
                </c:pt>
                <c:pt idx="3753">
                  <c:v>-19.909808999999999</c:v>
                </c:pt>
                <c:pt idx="3754">
                  <c:v>-19.911476</c:v>
                </c:pt>
                <c:pt idx="3755">
                  <c:v>-19.913150999999999</c:v>
                </c:pt>
                <c:pt idx="3756">
                  <c:v>-19.914833000000002</c:v>
                </c:pt>
                <c:pt idx="3757">
                  <c:v>-19.916523000000002</c:v>
                </c:pt>
                <c:pt idx="3758">
                  <c:v>-19.918220999999999</c:v>
                </c:pt>
                <c:pt idx="3759">
                  <c:v>-19.919926</c:v>
                </c:pt>
                <c:pt idx="3760">
                  <c:v>-19.921638000000002</c:v>
                </c:pt>
                <c:pt idx="3761">
                  <c:v>-19.923359000000001</c:v>
                </c:pt>
                <c:pt idx="3762">
                  <c:v>-19.925087000000001</c:v>
                </c:pt>
                <c:pt idx="3763">
                  <c:v>-19.926822999999999</c:v>
                </c:pt>
                <c:pt idx="3764">
                  <c:v>-19.928566</c:v>
                </c:pt>
                <c:pt idx="3765">
                  <c:v>-19.930316999999999</c:v>
                </c:pt>
                <c:pt idx="3766">
                  <c:v>-19.932075999999999</c:v>
                </c:pt>
                <c:pt idx="3767">
                  <c:v>-19.933841999999999</c:v>
                </c:pt>
                <c:pt idx="3768">
                  <c:v>-19.935616</c:v>
                </c:pt>
                <c:pt idx="3769">
                  <c:v>-19.937397000000001</c:v>
                </c:pt>
                <c:pt idx="3770">
                  <c:v>-19.939185999999999</c:v>
                </c:pt>
                <c:pt idx="3771">
                  <c:v>-19.940982999999999</c:v>
                </c:pt>
                <c:pt idx="3772">
                  <c:v>-19.942786999999999</c:v>
                </c:pt>
                <c:pt idx="3773">
                  <c:v>-19.944599</c:v>
                </c:pt>
                <c:pt idx="3774">
                  <c:v>-19.946418999999999</c:v>
                </c:pt>
                <c:pt idx="3775">
                  <c:v>-19.948246000000001</c:v>
                </c:pt>
                <c:pt idx="3776">
                  <c:v>-19.950081000000001</c:v>
                </c:pt>
                <c:pt idx="3777">
                  <c:v>-19.951923000000001</c:v>
                </c:pt>
                <c:pt idx="3778">
                  <c:v>-19.953773000000002</c:v>
                </c:pt>
                <c:pt idx="3779">
                  <c:v>-19.955631</c:v>
                </c:pt>
                <c:pt idx="3780">
                  <c:v>-19.957497</c:v>
                </c:pt>
                <c:pt idx="3781">
                  <c:v>-19.95937</c:v>
                </c:pt>
                <c:pt idx="3782">
                  <c:v>-19.96125</c:v>
                </c:pt>
                <c:pt idx="3783">
                  <c:v>-19.963139000000002</c:v>
                </c:pt>
                <c:pt idx="3784">
                  <c:v>-19.965033999999999</c:v>
                </c:pt>
                <c:pt idx="3785">
                  <c:v>-19.966937999999999</c:v>
                </c:pt>
                <c:pt idx="3786">
                  <c:v>-19.968848999999999</c:v>
                </c:pt>
                <c:pt idx="3787">
                  <c:v>-19.970768</c:v>
                </c:pt>
                <c:pt idx="3788">
                  <c:v>-19.972694000000001</c:v>
                </c:pt>
                <c:pt idx="3789">
                  <c:v>-19.974627999999999</c:v>
                </c:pt>
                <c:pt idx="3790">
                  <c:v>-19.976569999999999</c:v>
                </c:pt>
                <c:pt idx="3791">
                  <c:v>-19.978518999999999</c:v>
                </c:pt>
                <c:pt idx="3792">
                  <c:v>-19.980475999999999</c:v>
                </c:pt>
                <c:pt idx="3793">
                  <c:v>-19.982441000000001</c:v>
                </c:pt>
                <c:pt idx="3794">
                  <c:v>-19.984413</c:v>
                </c:pt>
                <c:pt idx="3795">
                  <c:v>-19.986393</c:v>
                </c:pt>
                <c:pt idx="3796">
                  <c:v>-19.988379999999999</c:v>
                </c:pt>
                <c:pt idx="3797">
                  <c:v>-19.990376000000001</c:v>
                </c:pt>
                <c:pt idx="3798">
                  <c:v>-19.992377999999999</c:v>
                </c:pt>
                <c:pt idx="3799">
                  <c:v>-19.994389000000002</c:v>
                </c:pt>
                <c:pt idx="3800">
                  <c:v>-19.996407000000001</c:v>
                </c:pt>
                <c:pt idx="3801">
                  <c:v>-19.998432000000001</c:v>
                </c:pt>
                <c:pt idx="3802">
                  <c:v>-20.000464999999998</c:v>
                </c:pt>
                <c:pt idx="3803">
                  <c:v>-20.002510000000001</c:v>
                </c:pt>
                <c:pt idx="3804">
                  <c:v>-20.004566000000001</c:v>
                </c:pt>
                <c:pt idx="3805">
                  <c:v>-20.006633999999998</c:v>
                </c:pt>
                <c:pt idx="3806">
                  <c:v>-20.008713</c:v>
                </c:pt>
                <c:pt idx="3807">
                  <c:v>-20.010802999999999</c:v>
                </c:pt>
                <c:pt idx="3808">
                  <c:v>-20.012905</c:v>
                </c:pt>
                <c:pt idx="3809">
                  <c:v>-20.015018000000001</c:v>
                </c:pt>
                <c:pt idx="3810">
                  <c:v>-20.017143000000001</c:v>
                </c:pt>
                <c:pt idx="3811">
                  <c:v>-20.019279000000001</c:v>
                </c:pt>
                <c:pt idx="3812">
                  <c:v>-20.021426999999999</c:v>
                </c:pt>
                <c:pt idx="3813">
                  <c:v>-20.023586000000002</c:v>
                </c:pt>
                <c:pt idx="3814">
                  <c:v>-20.025756999999999</c:v>
                </c:pt>
                <c:pt idx="3815">
                  <c:v>-20.027939</c:v>
                </c:pt>
                <c:pt idx="3816">
                  <c:v>-20.030131999999998</c:v>
                </c:pt>
                <c:pt idx="3817">
                  <c:v>-20.032336999999998</c:v>
                </c:pt>
                <c:pt idx="3818">
                  <c:v>-20.034554</c:v>
                </c:pt>
                <c:pt idx="3819">
                  <c:v>-20.036781000000001</c:v>
                </c:pt>
                <c:pt idx="3820">
                  <c:v>-20.039021000000002</c:v>
                </c:pt>
                <c:pt idx="3821">
                  <c:v>-20.041270999999998</c:v>
                </c:pt>
                <c:pt idx="3822">
                  <c:v>-20.043533</c:v>
                </c:pt>
                <c:pt idx="3823">
                  <c:v>-20.045807</c:v>
                </c:pt>
                <c:pt idx="3824">
                  <c:v>-20.048092</c:v>
                </c:pt>
                <c:pt idx="3825">
                  <c:v>-20.050388000000002</c:v>
                </c:pt>
                <c:pt idx="3826">
                  <c:v>-20.052696000000001</c:v>
                </c:pt>
                <c:pt idx="3827">
                  <c:v>-20.055015999999998</c:v>
                </c:pt>
                <c:pt idx="3828">
                  <c:v>-20.057345999999999</c:v>
                </c:pt>
                <c:pt idx="3829">
                  <c:v>-20.059688999999999</c:v>
                </c:pt>
                <c:pt idx="3830">
                  <c:v>-20.062042000000002</c:v>
                </c:pt>
                <c:pt idx="3831">
                  <c:v>-20.064406999999999</c:v>
                </c:pt>
                <c:pt idx="3832">
                  <c:v>-20.066783999999998</c:v>
                </c:pt>
                <c:pt idx="3833">
                  <c:v>-20.069171999999998</c:v>
                </c:pt>
                <c:pt idx="3834">
                  <c:v>-20.071570999999999</c:v>
                </c:pt>
                <c:pt idx="3835">
                  <c:v>-20.073982000000001</c:v>
                </c:pt>
                <c:pt idx="3836">
                  <c:v>-20.076405000000001</c:v>
                </c:pt>
                <c:pt idx="3837">
                  <c:v>-20.078838000000001</c:v>
                </c:pt>
                <c:pt idx="3838">
                  <c:v>-20.081284</c:v>
                </c:pt>
                <c:pt idx="3839">
                  <c:v>-20.083739999999999</c:v>
                </c:pt>
                <c:pt idx="3840">
                  <c:v>-20.086207999999999</c:v>
                </c:pt>
                <c:pt idx="3841">
                  <c:v>-20.088688000000001</c:v>
                </c:pt>
                <c:pt idx="3842">
                  <c:v>-20.091179</c:v>
                </c:pt>
                <c:pt idx="3843">
                  <c:v>-20.093681</c:v>
                </c:pt>
                <c:pt idx="3844">
                  <c:v>-20.096193</c:v>
                </c:pt>
                <c:pt idx="3845">
                  <c:v>-20.098714999999999</c:v>
                </c:pt>
                <c:pt idx="3846">
                  <c:v>-20.101246</c:v>
                </c:pt>
                <c:pt idx="3847">
                  <c:v>-20.103785999999999</c:v>
                </c:pt>
                <c:pt idx="3848">
                  <c:v>-20.106337</c:v>
                </c:pt>
                <c:pt idx="3849">
                  <c:v>-20.108896000000001</c:v>
                </c:pt>
                <c:pt idx="3850">
                  <c:v>-20.111464999999999</c:v>
                </c:pt>
                <c:pt idx="3851">
                  <c:v>-20.114044</c:v>
                </c:pt>
                <c:pt idx="3852">
                  <c:v>-20.116631999999999</c:v>
                </c:pt>
                <c:pt idx="3853">
                  <c:v>-20.119230000000002</c:v>
                </c:pt>
                <c:pt idx="3854">
                  <c:v>-20.121838</c:v>
                </c:pt>
                <c:pt idx="3855">
                  <c:v>-20.124454</c:v>
                </c:pt>
                <c:pt idx="3856">
                  <c:v>-20.127081</c:v>
                </c:pt>
                <c:pt idx="3857">
                  <c:v>-20.129716999999999</c:v>
                </c:pt>
                <c:pt idx="3858">
                  <c:v>-20.132362000000001</c:v>
                </c:pt>
                <c:pt idx="3859">
                  <c:v>-20.135017000000001</c:v>
                </c:pt>
                <c:pt idx="3860">
                  <c:v>-20.137682000000002</c:v>
                </c:pt>
                <c:pt idx="3861">
                  <c:v>-20.140356000000001</c:v>
                </c:pt>
                <c:pt idx="3862">
                  <c:v>-20.143039999999999</c:v>
                </c:pt>
                <c:pt idx="3863">
                  <c:v>-20.145733</c:v>
                </c:pt>
                <c:pt idx="3864">
                  <c:v>-20.148436</c:v>
                </c:pt>
                <c:pt idx="3865">
                  <c:v>-20.151147999999999</c:v>
                </c:pt>
                <c:pt idx="3866">
                  <c:v>-20.153870000000001</c:v>
                </c:pt>
                <c:pt idx="3867">
                  <c:v>-20.156600999999998</c:v>
                </c:pt>
                <c:pt idx="3868">
                  <c:v>-20.159341999999999</c:v>
                </c:pt>
                <c:pt idx="3869">
                  <c:v>-20.162092000000001</c:v>
                </c:pt>
                <c:pt idx="3870">
                  <c:v>-20.164852</c:v>
                </c:pt>
                <c:pt idx="3871">
                  <c:v>-20.167622000000001</c:v>
                </c:pt>
                <c:pt idx="3872">
                  <c:v>-20.170400999999998</c:v>
                </c:pt>
                <c:pt idx="3873">
                  <c:v>-20.173189000000001</c:v>
                </c:pt>
                <c:pt idx="3874">
                  <c:v>-20.175986999999999</c:v>
                </c:pt>
                <c:pt idx="3875">
                  <c:v>-20.178795000000001</c:v>
                </c:pt>
                <c:pt idx="3876">
                  <c:v>-20.181612000000001</c:v>
                </c:pt>
                <c:pt idx="3877">
                  <c:v>-20.184439000000001</c:v>
                </c:pt>
                <c:pt idx="3878">
                  <c:v>-20.187275</c:v>
                </c:pt>
                <c:pt idx="3879">
                  <c:v>-20.190121000000001</c:v>
                </c:pt>
                <c:pt idx="3880">
                  <c:v>-20.192976000000002</c:v>
                </c:pt>
                <c:pt idx="3881">
                  <c:v>-20.195841000000001</c:v>
                </c:pt>
                <c:pt idx="3882">
                  <c:v>-20.198715</c:v>
                </c:pt>
                <c:pt idx="3883">
                  <c:v>-20.201599000000002</c:v>
                </c:pt>
                <c:pt idx="3884">
                  <c:v>-20.204492999999999</c:v>
                </c:pt>
                <c:pt idx="3885">
                  <c:v>-20.207395999999999</c:v>
                </c:pt>
                <c:pt idx="3886">
                  <c:v>-20.210308000000001</c:v>
                </c:pt>
                <c:pt idx="3887">
                  <c:v>-20.213229999999999</c:v>
                </c:pt>
                <c:pt idx="3888">
                  <c:v>-20.216162000000001</c:v>
                </c:pt>
                <c:pt idx="3889">
                  <c:v>-20.219103</c:v>
                </c:pt>
                <c:pt idx="3890">
                  <c:v>-20.222054</c:v>
                </c:pt>
                <c:pt idx="3891">
                  <c:v>-20.225014000000002</c:v>
                </c:pt>
                <c:pt idx="3892">
                  <c:v>-20.227982999999998</c:v>
                </c:pt>
                <c:pt idx="3893">
                  <c:v>-20.230962999999999</c:v>
                </c:pt>
                <c:pt idx="3894">
                  <c:v>-20.233951999999999</c:v>
                </c:pt>
                <c:pt idx="3895">
                  <c:v>-20.23695</c:v>
                </c:pt>
                <c:pt idx="3896">
                  <c:v>-20.239958000000001</c:v>
                </c:pt>
                <c:pt idx="3897">
                  <c:v>-20.242975000000001</c:v>
                </c:pt>
                <c:pt idx="3898">
                  <c:v>-20.246002000000001</c:v>
                </c:pt>
                <c:pt idx="3899">
                  <c:v>-20.249039</c:v>
                </c:pt>
                <c:pt idx="3900">
                  <c:v>-20.252085000000001</c:v>
                </c:pt>
                <c:pt idx="3901">
                  <c:v>-20.255140000000001</c:v>
                </c:pt>
                <c:pt idx="3902">
                  <c:v>-20.258205</c:v>
                </c:pt>
                <c:pt idx="3903">
                  <c:v>-20.261279999999999</c:v>
                </c:pt>
                <c:pt idx="3904">
                  <c:v>-20.264364</c:v>
                </c:pt>
                <c:pt idx="3905">
                  <c:v>-20.267458000000001</c:v>
                </c:pt>
                <c:pt idx="3906">
                  <c:v>-20.270561000000001</c:v>
                </c:pt>
                <c:pt idx="3907">
                  <c:v>-20.273674</c:v>
                </c:pt>
                <c:pt idx="3908">
                  <c:v>-20.276796000000001</c:v>
                </c:pt>
                <c:pt idx="3909">
                  <c:v>-20.279928000000002</c:v>
                </c:pt>
                <c:pt idx="3910">
                  <c:v>-20.283069999999999</c:v>
                </c:pt>
                <c:pt idx="3911">
                  <c:v>-20.286218999999999</c:v>
                </c:pt>
                <c:pt idx="3912">
                  <c:v>-20.289375</c:v>
                </c:pt>
                <c:pt idx="3913">
                  <c:v>-20.292539999999999</c:v>
                </c:pt>
                <c:pt idx="3914">
                  <c:v>-20.295712000000002</c:v>
                </c:pt>
                <c:pt idx="3915">
                  <c:v>-20.298891000000001</c:v>
                </c:pt>
                <c:pt idx="3916">
                  <c:v>-20.302078000000002</c:v>
                </c:pt>
                <c:pt idx="3917">
                  <c:v>-20.305273</c:v>
                </c:pt>
                <c:pt idx="3918">
                  <c:v>-20.308475000000001</c:v>
                </c:pt>
                <c:pt idx="3919">
                  <c:v>-20.311686000000002</c:v>
                </c:pt>
                <c:pt idx="3920">
                  <c:v>-20.314903000000001</c:v>
                </c:pt>
                <c:pt idx="3921">
                  <c:v>-20.318128999999999</c:v>
                </c:pt>
                <c:pt idx="3922">
                  <c:v>-20.321362000000001</c:v>
                </c:pt>
                <c:pt idx="3923">
                  <c:v>-20.324601999999999</c:v>
                </c:pt>
                <c:pt idx="3924">
                  <c:v>-20.327850000000002</c:v>
                </c:pt>
                <c:pt idx="3925">
                  <c:v>-20.331105999999998</c:v>
                </c:pt>
                <c:pt idx="3926">
                  <c:v>-20.33437</c:v>
                </c:pt>
                <c:pt idx="3927">
                  <c:v>-20.337641000000001</c:v>
                </c:pt>
                <c:pt idx="3928">
                  <c:v>-20.340919</c:v>
                </c:pt>
                <c:pt idx="3929">
                  <c:v>-20.344206</c:v>
                </c:pt>
                <c:pt idx="3930">
                  <c:v>-20.3475</c:v>
                </c:pt>
                <c:pt idx="3931">
                  <c:v>-20.350801000000001</c:v>
                </c:pt>
                <c:pt idx="3932">
                  <c:v>-20.354111</c:v>
                </c:pt>
                <c:pt idx="3933">
                  <c:v>-20.357427999999999</c:v>
                </c:pt>
                <c:pt idx="3934">
                  <c:v>-20.360752000000002</c:v>
                </c:pt>
                <c:pt idx="3935">
                  <c:v>-20.364083999999998</c:v>
                </c:pt>
                <c:pt idx="3936">
                  <c:v>-20.367424</c:v>
                </c:pt>
                <c:pt idx="3937">
                  <c:v>-20.370771000000001</c:v>
                </c:pt>
                <c:pt idx="3938">
                  <c:v>-20.374126</c:v>
                </c:pt>
                <c:pt idx="3939">
                  <c:v>-20.377489000000001</c:v>
                </c:pt>
                <c:pt idx="3940">
                  <c:v>-20.380859000000001</c:v>
                </c:pt>
                <c:pt idx="3941">
                  <c:v>-20.384236999999999</c:v>
                </c:pt>
                <c:pt idx="3942">
                  <c:v>-20.387626999999998</c:v>
                </c:pt>
                <c:pt idx="3943">
                  <c:v>-20.391027000000001</c:v>
                </c:pt>
                <c:pt idx="3944">
                  <c:v>-20.394439999999999</c:v>
                </c:pt>
                <c:pt idx="3945">
                  <c:v>-20.397863000000001</c:v>
                </c:pt>
                <c:pt idx="3946">
                  <c:v>-20.401299000000002</c:v>
                </c:pt>
                <c:pt idx="3947">
                  <c:v>-20.404744999999998</c:v>
                </c:pt>
                <c:pt idx="3948">
                  <c:v>-20.408203</c:v>
                </c:pt>
                <c:pt idx="3949">
                  <c:v>-20.411673</c:v>
                </c:pt>
                <c:pt idx="3950">
                  <c:v>-20.415154000000001</c:v>
                </c:pt>
                <c:pt idx="3951">
                  <c:v>-20.418645999999999</c:v>
                </c:pt>
                <c:pt idx="3952">
                  <c:v>-20.422149999999998</c:v>
                </c:pt>
                <c:pt idx="3953">
                  <c:v>-20.425664999999999</c:v>
                </c:pt>
                <c:pt idx="3954">
                  <c:v>-20.429192</c:v>
                </c:pt>
                <c:pt idx="3955">
                  <c:v>-20.432729999999999</c:v>
                </c:pt>
                <c:pt idx="3956">
                  <c:v>-20.436278999999999</c:v>
                </c:pt>
                <c:pt idx="3957">
                  <c:v>-20.43984</c:v>
                </c:pt>
                <c:pt idx="3958">
                  <c:v>-20.443413</c:v>
                </c:pt>
                <c:pt idx="3959">
                  <c:v>-20.446997</c:v>
                </c:pt>
                <c:pt idx="3960">
                  <c:v>-20.450592</c:v>
                </c:pt>
                <c:pt idx="3961">
                  <c:v>-20.454198999999999</c:v>
                </c:pt>
                <c:pt idx="3962">
                  <c:v>-20.457816999999999</c:v>
                </c:pt>
                <c:pt idx="3963">
                  <c:v>-20.461447</c:v>
                </c:pt>
                <c:pt idx="3964">
                  <c:v>-20.465088000000002</c:v>
                </c:pt>
                <c:pt idx="3965">
                  <c:v>-20.46874</c:v>
                </c:pt>
                <c:pt idx="3966">
                  <c:v>-20.472404000000001</c:v>
                </c:pt>
                <c:pt idx="3967">
                  <c:v>-20.47608</c:v>
                </c:pt>
                <c:pt idx="3968">
                  <c:v>-20.479765</c:v>
                </c:pt>
                <c:pt idx="3969">
                  <c:v>-20.483459</c:v>
                </c:pt>
                <c:pt idx="3970">
                  <c:v>-20.487164</c:v>
                </c:pt>
                <c:pt idx="3971">
                  <c:v>-20.490877000000001</c:v>
                </c:pt>
                <c:pt idx="3972">
                  <c:v>-20.494599999999998</c:v>
                </c:pt>
                <c:pt idx="3973">
                  <c:v>-20.498332999999999</c:v>
                </c:pt>
                <c:pt idx="3974">
                  <c:v>-20.502075000000001</c:v>
                </c:pt>
                <c:pt idx="3975">
                  <c:v>-20.505827</c:v>
                </c:pt>
                <c:pt idx="3976">
                  <c:v>-20.509588000000001</c:v>
                </c:pt>
                <c:pt idx="3977">
                  <c:v>-20.513359000000001</c:v>
                </c:pt>
                <c:pt idx="3978">
                  <c:v>-20.517139</c:v>
                </c:pt>
                <c:pt idx="3979">
                  <c:v>-20.520928999999999</c:v>
                </c:pt>
                <c:pt idx="3980">
                  <c:v>-20.524729000000001</c:v>
                </c:pt>
                <c:pt idx="3981">
                  <c:v>-20.528538000000001</c:v>
                </c:pt>
                <c:pt idx="3982">
                  <c:v>-20.532356</c:v>
                </c:pt>
                <c:pt idx="3983">
                  <c:v>-20.536183999999999</c:v>
                </c:pt>
                <c:pt idx="3984">
                  <c:v>-20.540022</c:v>
                </c:pt>
                <c:pt idx="3985">
                  <c:v>-20.543869000000001</c:v>
                </c:pt>
                <c:pt idx="3986">
                  <c:v>-20.547726000000001</c:v>
                </c:pt>
                <c:pt idx="3987">
                  <c:v>-20.551591999999999</c:v>
                </c:pt>
                <c:pt idx="3988">
                  <c:v>-20.555468000000001</c:v>
                </c:pt>
                <c:pt idx="3989">
                  <c:v>-20.559353000000002</c:v>
                </c:pt>
                <c:pt idx="3990">
                  <c:v>-20.563248000000002</c:v>
                </c:pt>
                <c:pt idx="3991">
                  <c:v>-20.567152</c:v>
                </c:pt>
                <c:pt idx="3992">
                  <c:v>-20.571065999999998</c:v>
                </c:pt>
                <c:pt idx="3993">
                  <c:v>-20.574988999999999</c:v>
                </c:pt>
                <c:pt idx="3994">
                  <c:v>-20.578921999999999</c:v>
                </c:pt>
                <c:pt idx="3995">
                  <c:v>-20.582865000000002</c:v>
                </c:pt>
                <c:pt idx="3996">
                  <c:v>-20.586817</c:v>
                </c:pt>
                <c:pt idx="3997">
                  <c:v>-20.590778</c:v>
                </c:pt>
                <c:pt idx="3998">
                  <c:v>-20.594749</c:v>
                </c:pt>
                <c:pt idx="3999">
                  <c:v>-20.59873</c:v>
                </c:pt>
                <c:pt idx="4000">
                  <c:v>-20.602720000000001</c:v>
                </c:pt>
                <c:pt idx="4001">
                  <c:v>-20.606719999999999</c:v>
                </c:pt>
                <c:pt idx="4002">
                  <c:v>-20.610728999999999</c:v>
                </c:pt>
                <c:pt idx="4003">
                  <c:v>-20.614747999999999</c:v>
                </c:pt>
                <c:pt idx="4004">
                  <c:v>-20.618776</c:v>
                </c:pt>
                <c:pt idx="4005">
                  <c:v>-20.622814000000002</c:v>
                </c:pt>
                <c:pt idx="4006">
                  <c:v>-20.626861999999999</c:v>
                </c:pt>
                <c:pt idx="4007">
                  <c:v>-20.630918999999999</c:v>
                </c:pt>
                <c:pt idx="4008">
                  <c:v>-20.634985</c:v>
                </c:pt>
                <c:pt idx="4009">
                  <c:v>-20.639061000000002</c:v>
                </c:pt>
                <c:pt idx="4010">
                  <c:v>-20.643146999999999</c:v>
                </c:pt>
                <c:pt idx="4011">
                  <c:v>-20.647241999999999</c:v>
                </c:pt>
                <c:pt idx="4012">
                  <c:v>-20.651346</c:v>
                </c:pt>
                <c:pt idx="4013">
                  <c:v>-20.655460000000001</c:v>
                </c:pt>
                <c:pt idx="4014">
                  <c:v>-20.659583999999999</c:v>
                </c:pt>
                <c:pt idx="4015">
                  <c:v>-20.663716999999998</c:v>
                </c:pt>
                <c:pt idx="4016">
                  <c:v>-20.667857999999999</c:v>
                </c:pt>
                <c:pt idx="4017">
                  <c:v>-20.672007000000001</c:v>
                </c:pt>
                <c:pt idx="4018">
                  <c:v>-20.676162999999999</c:v>
                </c:pt>
                <c:pt idx="4019">
                  <c:v>-20.680326000000001</c:v>
                </c:pt>
                <c:pt idx="4020">
                  <c:v>-20.684498000000001</c:v>
                </c:pt>
                <c:pt idx="4021">
                  <c:v>-20.688676999999998</c:v>
                </c:pt>
                <c:pt idx="4022">
                  <c:v>-20.692862999999999</c:v>
                </c:pt>
                <c:pt idx="4023">
                  <c:v>-20.697057999999998</c:v>
                </c:pt>
                <c:pt idx="4024">
                  <c:v>-20.701260000000001</c:v>
                </c:pt>
                <c:pt idx="4025">
                  <c:v>-20.705469000000001</c:v>
                </c:pt>
                <c:pt idx="4026">
                  <c:v>-20.709686000000001</c:v>
                </c:pt>
                <c:pt idx="4027">
                  <c:v>-20.713911</c:v>
                </c:pt>
                <c:pt idx="4028">
                  <c:v>-20.718143000000001</c:v>
                </c:pt>
                <c:pt idx="4029">
                  <c:v>-20.722383000000001</c:v>
                </c:pt>
                <c:pt idx="4030">
                  <c:v>-20.726631000000001</c:v>
                </c:pt>
                <c:pt idx="4031">
                  <c:v>-20.730886000000002</c:v>
                </c:pt>
                <c:pt idx="4032">
                  <c:v>-20.735149</c:v>
                </c:pt>
                <c:pt idx="4033">
                  <c:v>-20.739419999999999</c:v>
                </c:pt>
                <c:pt idx="4034">
                  <c:v>-20.743697999999998</c:v>
                </c:pt>
                <c:pt idx="4035">
                  <c:v>-20.747983999999999</c:v>
                </c:pt>
                <c:pt idx="4036">
                  <c:v>-20.752276999999999</c:v>
                </c:pt>
                <c:pt idx="4037">
                  <c:v>-20.756578000000001</c:v>
                </c:pt>
                <c:pt idx="4038">
                  <c:v>-20.760887</c:v>
                </c:pt>
                <c:pt idx="4039">
                  <c:v>-20.765203</c:v>
                </c:pt>
                <c:pt idx="4040">
                  <c:v>-20.769531000000001</c:v>
                </c:pt>
                <c:pt idx="4041">
                  <c:v>-20.773869999999999</c:v>
                </c:pt>
                <c:pt idx="4042">
                  <c:v>-20.778220999999998</c:v>
                </c:pt>
                <c:pt idx="4043">
                  <c:v>-20.782582999999999</c:v>
                </c:pt>
                <c:pt idx="4044">
                  <c:v>-20.786957000000001</c:v>
                </c:pt>
                <c:pt idx="4045">
                  <c:v>-20.791342</c:v>
                </c:pt>
                <c:pt idx="4046">
                  <c:v>-20.795738</c:v>
                </c:pt>
                <c:pt idx="4047">
                  <c:v>-20.800146000000002</c:v>
                </c:pt>
                <c:pt idx="4048">
                  <c:v>-20.804565</c:v>
                </c:pt>
                <c:pt idx="4049">
                  <c:v>-20.808996</c:v>
                </c:pt>
                <c:pt idx="4050">
                  <c:v>-20.813438000000001</c:v>
                </c:pt>
                <c:pt idx="4051">
                  <c:v>-20.817892000000001</c:v>
                </c:pt>
                <c:pt idx="4052">
                  <c:v>-20.822357</c:v>
                </c:pt>
                <c:pt idx="4053">
                  <c:v>-20.826834000000002</c:v>
                </c:pt>
                <c:pt idx="4054">
                  <c:v>-20.831322</c:v>
                </c:pt>
                <c:pt idx="4055">
                  <c:v>-20.835820999999999</c:v>
                </c:pt>
                <c:pt idx="4056">
                  <c:v>-20.840332</c:v>
                </c:pt>
                <c:pt idx="4057">
                  <c:v>-20.844854000000002</c:v>
                </c:pt>
                <c:pt idx="4058">
                  <c:v>-20.849388000000001</c:v>
                </c:pt>
                <c:pt idx="4059">
                  <c:v>-20.853933000000001</c:v>
                </c:pt>
                <c:pt idx="4060">
                  <c:v>-20.858488000000001</c:v>
                </c:pt>
                <c:pt idx="4061">
                  <c:v>-20.863052</c:v>
                </c:pt>
                <c:pt idx="4062">
                  <c:v>-20.867626000000001</c:v>
                </c:pt>
                <c:pt idx="4063">
                  <c:v>-20.872209999999999</c:v>
                </c:pt>
                <c:pt idx="4064">
                  <c:v>-20.876802000000001</c:v>
                </c:pt>
                <c:pt idx="4065">
                  <c:v>-20.881405000000001</c:v>
                </c:pt>
                <c:pt idx="4066">
                  <c:v>-20.886016999999999</c:v>
                </c:pt>
                <c:pt idx="4067">
                  <c:v>-20.890637999999999</c:v>
                </c:pt>
                <c:pt idx="4068">
                  <c:v>-20.895268999999999</c:v>
                </c:pt>
                <c:pt idx="4069">
                  <c:v>-20.899909999999998</c:v>
                </c:pt>
                <c:pt idx="4070">
                  <c:v>-20.90456</c:v>
                </c:pt>
                <c:pt idx="4071">
                  <c:v>-20.909220000000001</c:v>
                </c:pt>
                <c:pt idx="4072">
                  <c:v>-20.913889000000001</c:v>
                </c:pt>
                <c:pt idx="4073">
                  <c:v>-20.918568</c:v>
                </c:pt>
                <c:pt idx="4074">
                  <c:v>-20.923255999999999</c:v>
                </c:pt>
                <c:pt idx="4075">
                  <c:v>-20.927954</c:v>
                </c:pt>
                <c:pt idx="4076">
                  <c:v>-20.932661</c:v>
                </c:pt>
                <c:pt idx="4077">
                  <c:v>-20.937377999999999</c:v>
                </c:pt>
                <c:pt idx="4078">
                  <c:v>-20.942104</c:v>
                </c:pt>
                <c:pt idx="4079">
                  <c:v>-20.946840000000002</c:v>
                </c:pt>
                <c:pt idx="4080">
                  <c:v>-20.951585999999999</c:v>
                </c:pt>
                <c:pt idx="4081">
                  <c:v>-20.956340999999998</c:v>
                </c:pt>
                <c:pt idx="4082">
                  <c:v>-20.961105</c:v>
                </c:pt>
                <c:pt idx="4083">
                  <c:v>-20.965879000000001</c:v>
                </c:pt>
                <c:pt idx="4084">
                  <c:v>-20.970662999999998</c:v>
                </c:pt>
                <c:pt idx="4085">
                  <c:v>-20.975456000000001</c:v>
                </c:pt>
                <c:pt idx="4086">
                  <c:v>-20.980259</c:v>
                </c:pt>
                <c:pt idx="4087">
                  <c:v>-20.985071000000001</c:v>
                </c:pt>
                <c:pt idx="4088">
                  <c:v>-20.989892999999999</c:v>
                </c:pt>
                <c:pt idx="4089">
                  <c:v>-20.994724000000001</c:v>
                </c:pt>
                <c:pt idx="4090">
                  <c:v>-20.999565</c:v>
                </c:pt>
                <c:pt idx="4091">
                  <c:v>-21.004415999999999</c:v>
                </c:pt>
                <c:pt idx="4092">
                  <c:v>-21.009274999999999</c:v>
                </c:pt>
                <c:pt idx="4093">
                  <c:v>-21.014144999999999</c:v>
                </c:pt>
                <c:pt idx="4094">
                  <c:v>-21.019024000000002</c:v>
                </c:pt>
                <c:pt idx="4095">
                  <c:v>-21.023911999999999</c:v>
                </c:pt>
                <c:pt idx="4096">
                  <c:v>-21.028811000000001</c:v>
                </c:pt>
                <c:pt idx="4097">
                  <c:v>-21.033718</c:v>
                </c:pt>
                <c:pt idx="4098">
                  <c:v>-21.038634999999999</c:v>
                </c:pt>
                <c:pt idx="4099">
                  <c:v>-21.043562000000001</c:v>
                </c:pt>
                <c:pt idx="4100">
                  <c:v>-21.048496</c:v>
                </c:pt>
                <c:pt idx="4101">
                  <c:v>-21.053438</c:v>
                </c:pt>
                <c:pt idx="4102">
                  <c:v>-21.058388000000001</c:v>
                </c:pt>
                <c:pt idx="4103">
                  <c:v>-21.063345000000002</c:v>
                </c:pt>
                <c:pt idx="4104">
                  <c:v>-21.06831</c:v>
                </c:pt>
                <c:pt idx="4105">
                  <c:v>-21.073281999999999</c:v>
                </c:pt>
                <c:pt idx="4106">
                  <c:v>-21.078261999999999</c:v>
                </c:pt>
                <c:pt idx="4107">
                  <c:v>-21.08325</c:v>
                </c:pt>
                <c:pt idx="4108">
                  <c:v>-21.088245000000001</c:v>
                </c:pt>
                <c:pt idx="4109">
                  <c:v>-21.093247999999999</c:v>
                </c:pt>
                <c:pt idx="4110">
                  <c:v>-21.098258999999999</c:v>
                </c:pt>
                <c:pt idx="4111">
                  <c:v>-21.103276999999999</c:v>
                </c:pt>
                <c:pt idx="4112">
                  <c:v>-21.108302999999999</c:v>
                </c:pt>
                <c:pt idx="4113">
                  <c:v>-21.113337000000001</c:v>
                </c:pt>
                <c:pt idx="4114">
                  <c:v>-21.118378</c:v>
                </c:pt>
                <c:pt idx="4115">
                  <c:v>-21.123425999999998</c:v>
                </c:pt>
                <c:pt idx="4116">
                  <c:v>-21.128482999999999</c:v>
                </c:pt>
                <c:pt idx="4117">
                  <c:v>-21.133547</c:v>
                </c:pt>
                <c:pt idx="4118">
                  <c:v>-21.138618000000001</c:v>
                </c:pt>
                <c:pt idx="4119">
                  <c:v>-21.143698000000001</c:v>
                </c:pt>
                <c:pt idx="4120">
                  <c:v>-21.148788</c:v>
                </c:pt>
                <c:pt idx="4121">
                  <c:v>-21.153891000000002</c:v>
                </c:pt>
                <c:pt idx="4122">
                  <c:v>-21.159003999999999</c:v>
                </c:pt>
                <c:pt idx="4123">
                  <c:v>-21.164128999999999</c:v>
                </c:pt>
                <c:pt idx="4124">
                  <c:v>-21.169266</c:v>
                </c:pt>
                <c:pt idx="4125">
                  <c:v>-21.174413999999999</c:v>
                </c:pt>
                <c:pt idx="4126">
                  <c:v>-21.179573000000001</c:v>
                </c:pt>
                <c:pt idx="4127">
                  <c:v>-21.184743999999998</c:v>
                </c:pt>
                <c:pt idx="4128">
                  <c:v>-21.189926</c:v>
                </c:pt>
                <c:pt idx="4129">
                  <c:v>-21.195119999999999</c:v>
                </c:pt>
                <c:pt idx="4130">
                  <c:v>-21.200324999999999</c:v>
                </c:pt>
                <c:pt idx="4131">
                  <c:v>-21.205542000000001</c:v>
                </c:pt>
                <c:pt idx="4132">
                  <c:v>-21.21077</c:v>
                </c:pt>
                <c:pt idx="4133">
                  <c:v>-21.216009</c:v>
                </c:pt>
                <c:pt idx="4134">
                  <c:v>-21.221260000000001</c:v>
                </c:pt>
                <c:pt idx="4135">
                  <c:v>-21.226521999999999</c:v>
                </c:pt>
                <c:pt idx="4136">
                  <c:v>-21.231795999999999</c:v>
                </c:pt>
                <c:pt idx="4137">
                  <c:v>-21.237082000000001</c:v>
                </c:pt>
                <c:pt idx="4138">
                  <c:v>-21.242376</c:v>
                </c:pt>
                <c:pt idx="4139">
                  <c:v>-21.247681</c:v>
                </c:pt>
                <c:pt idx="4140">
                  <c:v>-21.252994999999999</c:v>
                </c:pt>
                <c:pt idx="4141">
                  <c:v>-21.258317999999999</c:v>
                </c:pt>
                <c:pt idx="4142">
                  <c:v>-21.263650999999999</c:v>
                </c:pt>
                <c:pt idx="4143">
                  <c:v>-21.268992999999998</c:v>
                </c:pt>
                <c:pt idx="4144">
                  <c:v>-21.274345</c:v>
                </c:pt>
                <c:pt idx="4145">
                  <c:v>-21.279706999999998</c:v>
                </c:pt>
                <c:pt idx="4146">
                  <c:v>-21.285077999999999</c:v>
                </c:pt>
                <c:pt idx="4147">
                  <c:v>-21.290458999999998</c:v>
                </c:pt>
                <c:pt idx="4148">
                  <c:v>-21.295849</c:v>
                </c:pt>
                <c:pt idx="4149">
                  <c:v>-21.301248999999999</c:v>
                </c:pt>
                <c:pt idx="4150">
                  <c:v>-21.306657999999999</c:v>
                </c:pt>
                <c:pt idx="4151">
                  <c:v>-21.312076999999999</c:v>
                </c:pt>
                <c:pt idx="4152">
                  <c:v>-21.317505000000001</c:v>
                </c:pt>
                <c:pt idx="4153">
                  <c:v>-21.322942999999999</c:v>
                </c:pt>
                <c:pt idx="4154">
                  <c:v>-21.328389999999999</c:v>
                </c:pt>
                <c:pt idx="4155">
                  <c:v>-21.333846999999999</c:v>
                </c:pt>
                <c:pt idx="4156">
                  <c:v>-21.339314000000002</c:v>
                </c:pt>
                <c:pt idx="4157">
                  <c:v>-21.34479</c:v>
                </c:pt>
                <c:pt idx="4158">
                  <c:v>-21.350275</c:v>
                </c:pt>
                <c:pt idx="4159">
                  <c:v>-21.35577</c:v>
                </c:pt>
                <c:pt idx="4160">
                  <c:v>-21.361274999999999</c:v>
                </c:pt>
                <c:pt idx="4161">
                  <c:v>-21.366789000000001</c:v>
                </c:pt>
                <c:pt idx="4162">
                  <c:v>-21.372312999999998</c:v>
                </c:pt>
                <c:pt idx="4163">
                  <c:v>-21.377846000000002</c:v>
                </c:pt>
                <c:pt idx="4164">
                  <c:v>-21.383389000000001</c:v>
                </c:pt>
                <c:pt idx="4165">
                  <c:v>-21.388940999999999</c:v>
                </c:pt>
                <c:pt idx="4166">
                  <c:v>-21.394503</c:v>
                </c:pt>
                <c:pt idx="4167">
                  <c:v>-21.400074</c:v>
                </c:pt>
                <c:pt idx="4168">
                  <c:v>-21.405654999999999</c:v>
                </c:pt>
                <c:pt idx="4169">
                  <c:v>-21.411245000000001</c:v>
                </c:pt>
                <c:pt idx="4170">
                  <c:v>-21.416844999999999</c:v>
                </c:pt>
                <c:pt idx="4171">
                  <c:v>-21.422454999999999</c:v>
                </c:pt>
                <c:pt idx="4172">
                  <c:v>-21.428073999999999</c:v>
                </c:pt>
                <c:pt idx="4173">
                  <c:v>-21.433700999999999</c:v>
                </c:pt>
                <c:pt idx="4174">
                  <c:v>-21.439335</c:v>
                </c:pt>
                <c:pt idx="4175">
                  <c:v>-21.444977000000002</c:v>
                </c:pt>
                <c:pt idx="4176">
                  <c:v>-21.450626</c:v>
                </c:pt>
                <c:pt idx="4177">
                  <c:v>-21.456284</c:v>
                </c:pt>
                <c:pt idx="4178">
                  <c:v>-21.461948</c:v>
                </c:pt>
                <c:pt idx="4179">
                  <c:v>-21.467621000000001</c:v>
                </c:pt>
                <c:pt idx="4180">
                  <c:v>-21.473300999999999</c:v>
                </c:pt>
                <c:pt idx="4181">
                  <c:v>-21.478988999999999</c:v>
                </c:pt>
                <c:pt idx="4182">
                  <c:v>-21.484684000000001</c:v>
                </c:pt>
                <c:pt idx="4183">
                  <c:v>-21.490386999999998</c:v>
                </c:pt>
                <c:pt idx="4184">
                  <c:v>-21.496098</c:v>
                </c:pt>
                <c:pt idx="4185">
                  <c:v>-21.501816000000002</c:v>
                </c:pt>
                <c:pt idx="4186">
                  <c:v>-21.507542000000001</c:v>
                </c:pt>
                <c:pt idx="4187">
                  <c:v>-21.513275</c:v>
                </c:pt>
                <c:pt idx="4188">
                  <c:v>-21.519016000000001</c:v>
                </c:pt>
                <c:pt idx="4189">
                  <c:v>-21.524764999999999</c:v>
                </c:pt>
                <c:pt idx="4190">
                  <c:v>-21.530525000000001</c:v>
                </c:pt>
                <c:pt idx="4191">
                  <c:v>-21.536297000000001</c:v>
                </c:pt>
                <c:pt idx="4192">
                  <c:v>-21.542079999999999</c:v>
                </c:pt>
                <c:pt idx="4193">
                  <c:v>-21.547874</c:v>
                </c:pt>
                <c:pt idx="4194">
                  <c:v>-21.55368</c:v>
                </c:pt>
                <c:pt idx="4195">
                  <c:v>-21.559498000000001</c:v>
                </c:pt>
                <c:pt idx="4196">
                  <c:v>-21.565327</c:v>
                </c:pt>
                <c:pt idx="4197">
                  <c:v>-21.571166999999999</c:v>
                </c:pt>
                <c:pt idx="4198">
                  <c:v>-21.577019</c:v>
                </c:pt>
                <c:pt idx="4199">
                  <c:v>-21.582882000000001</c:v>
                </c:pt>
                <c:pt idx="4200">
                  <c:v>-21.588757000000001</c:v>
                </c:pt>
                <c:pt idx="4201">
                  <c:v>-21.594643000000001</c:v>
                </c:pt>
                <c:pt idx="4202">
                  <c:v>-21.600539999999999</c:v>
                </c:pt>
                <c:pt idx="4203">
                  <c:v>-21.606449000000001</c:v>
                </c:pt>
                <c:pt idx="4204">
                  <c:v>-21.612369999999999</c:v>
                </c:pt>
                <c:pt idx="4205">
                  <c:v>-21.618300999999999</c:v>
                </c:pt>
                <c:pt idx="4206">
                  <c:v>-21.624243</c:v>
                </c:pt>
                <c:pt idx="4207">
                  <c:v>-21.630193999999999</c:v>
                </c:pt>
                <c:pt idx="4208">
                  <c:v>-21.636154000000001</c:v>
                </c:pt>
                <c:pt idx="4209">
                  <c:v>-21.642123999999999</c:v>
                </c:pt>
                <c:pt idx="4210">
                  <c:v>-21.648104</c:v>
                </c:pt>
                <c:pt idx="4211">
                  <c:v>-21.654093</c:v>
                </c:pt>
                <c:pt idx="4212">
                  <c:v>-21.660091000000001</c:v>
                </c:pt>
                <c:pt idx="4213">
                  <c:v>-21.6661</c:v>
                </c:pt>
                <c:pt idx="4214">
                  <c:v>-21.672117</c:v>
                </c:pt>
                <c:pt idx="4215">
                  <c:v>-21.678144</c:v>
                </c:pt>
                <c:pt idx="4216">
                  <c:v>-21.684180999999999</c:v>
                </c:pt>
                <c:pt idx="4217">
                  <c:v>-21.690228000000001</c:v>
                </c:pt>
                <c:pt idx="4218">
                  <c:v>-21.696283000000001</c:v>
                </c:pt>
                <c:pt idx="4219">
                  <c:v>-21.702349000000002</c:v>
                </c:pt>
                <c:pt idx="4220">
                  <c:v>-21.708424000000001</c:v>
                </c:pt>
                <c:pt idx="4221">
                  <c:v>-21.714507999999999</c:v>
                </c:pt>
                <c:pt idx="4222">
                  <c:v>-21.720602</c:v>
                </c:pt>
                <c:pt idx="4223">
                  <c:v>-21.726706</c:v>
                </c:pt>
                <c:pt idx="4224">
                  <c:v>-21.732818999999999</c:v>
                </c:pt>
                <c:pt idx="4225">
                  <c:v>-21.738941000000001</c:v>
                </c:pt>
                <c:pt idx="4226">
                  <c:v>-21.745073000000001</c:v>
                </c:pt>
                <c:pt idx="4227">
                  <c:v>-21.751214999999998</c:v>
                </c:pt>
                <c:pt idx="4228">
                  <c:v>-21.757366000000001</c:v>
                </c:pt>
                <c:pt idx="4229">
                  <c:v>-21.763527</c:v>
                </c:pt>
                <c:pt idx="4230">
                  <c:v>-21.769697000000001</c:v>
                </c:pt>
                <c:pt idx="4231">
                  <c:v>-21.775877000000001</c:v>
                </c:pt>
                <c:pt idx="4232">
                  <c:v>-21.782066</c:v>
                </c:pt>
                <c:pt idx="4233">
                  <c:v>-21.788264999999999</c:v>
                </c:pt>
                <c:pt idx="4234">
                  <c:v>-21.794474000000001</c:v>
                </c:pt>
                <c:pt idx="4235">
                  <c:v>-21.800692000000002</c:v>
                </c:pt>
                <c:pt idx="4236">
                  <c:v>-21.806919000000001</c:v>
                </c:pt>
                <c:pt idx="4237">
                  <c:v>-21.813154000000001</c:v>
                </c:pt>
                <c:pt idx="4238">
                  <c:v>-21.819396999999999</c:v>
                </c:pt>
                <c:pt idx="4239">
                  <c:v>-21.825647</c:v>
                </c:pt>
                <c:pt idx="4240">
                  <c:v>-21.831904999999999</c:v>
                </c:pt>
                <c:pt idx="4241">
                  <c:v>-21.838170999999999</c:v>
                </c:pt>
                <c:pt idx="4242">
                  <c:v>-21.844443999999999</c:v>
                </c:pt>
                <c:pt idx="4243">
                  <c:v>-21.850725000000001</c:v>
                </c:pt>
                <c:pt idx="4244">
                  <c:v>-21.857013999999999</c:v>
                </c:pt>
                <c:pt idx="4245">
                  <c:v>-21.863309999999998</c:v>
                </c:pt>
                <c:pt idx="4246">
                  <c:v>-21.869613999999999</c:v>
                </c:pt>
                <c:pt idx="4247">
                  <c:v>-21.875924999999999</c:v>
                </c:pt>
                <c:pt idx="4248">
                  <c:v>-21.882244</c:v>
                </c:pt>
                <c:pt idx="4249">
                  <c:v>-21.888570999999999</c:v>
                </c:pt>
                <c:pt idx="4250">
                  <c:v>-21.894905000000001</c:v>
                </c:pt>
                <c:pt idx="4251">
                  <c:v>-21.901247000000001</c:v>
                </c:pt>
                <c:pt idx="4252">
                  <c:v>-21.907596999999999</c:v>
                </c:pt>
                <c:pt idx="4253">
                  <c:v>-21.913958000000001</c:v>
                </c:pt>
                <c:pt idx="4254">
                  <c:v>-21.92033</c:v>
                </c:pt>
                <c:pt idx="4255">
                  <c:v>-21.926714</c:v>
                </c:pt>
                <c:pt idx="4256">
                  <c:v>-21.933109000000002</c:v>
                </c:pt>
                <c:pt idx="4257">
                  <c:v>-21.939516000000001</c:v>
                </c:pt>
                <c:pt idx="4258">
                  <c:v>-21.945934000000001</c:v>
                </c:pt>
                <c:pt idx="4259">
                  <c:v>-21.952363999999999</c:v>
                </c:pt>
                <c:pt idx="4260">
                  <c:v>-21.958805000000002</c:v>
                </c:pt>
                <c:pt idx="4261">
                  <c:v>-21.965257999999999</c:v>
                </c:pt>
                <c:pt idx="4262">
                  <c:v>-21.971722</c:v>
                </c:pt>
                <c:pt idx="4263">
                  <c:v>-21.978197000000002</c:v>
                </c:pt>
                <c:pt idx="4264">
                  <c:v>-21.984684000000001</c:v>
                </c:pt>
                <c:pt idx="4265">
                  <c:v>-21.991181999999998</c:v>
                </c:pt>
                <c:pt idx="4266">
                  <c:v>-21.997692000000001</c:v>
                </c:pt>
                <c:pt idx="4267">
                  <c:v>-22.004211000000002</c:v>
                </c:pt>
                <c:pt idx="4268">
                  <c:v>-22.010739999999998</c:v>
                </c:pt>
                <c:pt idx="4269">
                  <c:v>-22.017278999999998</c:v>
                </c:pt>
                <c:pt idx="4270">
                  <c:v>-22.023827000000001</c:v>
                </c:pt>
                <c:pt idx="4271">
                  <c:v>-22.030384000000002</c:v>
                </c:pt>
                <c:pt idx="4272">
                  <c:v>-22.036950999999998</c:v>
                </c:pt>
                <c:pt idx="4273">
                  <c:v>-22.043527999999998</c:v>
                </c:pt>
                <c:pt idx="4274">
                  <c:v>-22.050114000000001</c:v>
                </c:pt>
                <c:pt idx="4275">
                  <c:v>-22.056709000000001</c:v>
                </c:pt>
                <c:pt idx="4276">
                  <c:v>-22.063313999999998</c:v>
                </c:pt>
                <c:pt idx="4277">
                  <c:v>-22.069928999999998</c:v>
                </c:pt>
                <c:pt idx="4278">
                  <c:v>-22.076553000000001</c:v>
                </c:pt>
                <c:pt idx="4279">
                  <c:v>-22.083186999999999</c:v>
                </c:pt>
                <c:pt idx="4280">
                  <c:v>-22.089829999999999</c:v>
                </c:pt>
                <c:pt idx="4281">
                  <c:v>-22.096482999999999</c:v>
                </c:pt>
                <c:pt idx="4282">
                  <c:v>-22.103145999999999</c:v>
                </c:pt>
                <c:pt idx="4283">
                  <c:v>-22.109818000000001</c:v>
                </c:pt>
                <c:pt idx="4284">
                  <c:v>-22.116499000000001</c:v>
                </c:pt>
                <c:pt idx="4285">
                  <c:v>-22.123190000000001</c:v>
                </c:pt>
                <c:pt idx="4286">
                  <c:v>-22.12989</c:v>
                </c:pt>
                <c:pt idx="4287">
                  <c:v>-22.136600000000001</c:v>
                </c:pt>
                <c:pt idx="4288">
                  <c:v>-22.143319999999999</c:v>
                </c:pt>
                <c:pt idx="4289">
                  <c:v>-22.150048999999999</c:v>
                </c:pt>
                <c:pt idx="4290">
                  <c:v>-22.156787999999999</c:v>
                </c:pt>
                <c:pt idx="4291">
                  <c:v>-22.163536000000001</c:v>
                </c:pt>
                <c:pt idx="4292">
                  <c:v>-22.170293999999998</c:v>
                </c:pt>
                <c:pt idx="4293">
                  <c:v>-22.177060999999998</c:v>
                </c:pt>
                <c:pt idx="4294">
                  <c:v>-22.183838000000002</c:v>
                </c:pt>
                <c:pt idx="4295">
                  <c:v>-22.190622000000001</c:v>
                </c:pt>
                <c:pt idx="4296">
                  <c:v>-22.197413999999998</c:v>
                </c:pt>
                <c:pt idx="4297">
                  <c:v>-22.204214</c:v>
                </c:pt>
                <c:pt idx="4298">
                  <c:v>-22.211020999999999</c:v>
                </c:pt>
                <c:pt idx="4299">
                  <c:v>-22.217835999999998</c:v>
                </c:pt>
                <c:pt idx="4300">
                  <c:v>-22.224658999999999</c:v>
                </c:pt>
                <c:pt idx="4301">
                  <c:v>-22.231489</c:v>
                </c:pt>
                <c:pt idx="4302">
                  <c:v>-22.238327000000002</c:v>
                </c:pt>
                <c:pt idx="4303">
                  <c:v>-22.245173000000001</c:v>
                </c:pt>
                <c:pt idx="4304">
                  <c:v>-22.252026000000001</c:v>
                </c:pt>
                <c:pt idx="4305">
                  <c:v>-22.258886</c:v>
                </c:pt>
                <c:pt idx="4306">
                  <c:v>-22.265754999999999</c:v>
                </c:pt>
                <c:pt idx="4307">
                  <c:v>-22.272631000000001</c:v>
                </c:pt>
                <c:pt idx="4308">
                  <c:v>-22.279513999999999</c:v>
                </c:pt>
                <c:pt idx="4309">
                  <c:v>-22.286405999999999</c:v>
                </c:pt>
                <c:pt idx="4310">
                  <c:v>-22.293308</c:v>
                </c:pt>
                <c:pt idx="4311">
                  <c:v>-22.300222000000002</c:v>
                </c:pt>
                <c:pt idx="4312">
                  <c:v>-22.307148000000002</c:v>
                </c:pt>
                <c:pt idx="4313">
                  <c:v>-22.314084999999999</c:v>
                </c:pt>
                <c:pt idx="4314">
                  <c:v>-22.321033</c:v>
                </c:pt>
                <c:pt idx="4315">
                  <c:v>-22.327992999999999</c:v>
                </c:pt>
                <c:pt idx="4316">
                  <c:v>-22.334965</c:v>
                </c:pt>
                <c:pt idx="4317">
                  <c:v>-22.341947999999999</c:v>
                </c:pt>
                <c:pt idx="4318">
                  <c:v>-22.348942000000001</c:v>
                </c:pt>
                <c:pt idx="4319">
                  <c:v>-22.355947</c:v>
                </c:pt>
                <c:pt idx="4320">
                  <c:v>-22.362964999999999</c:v>
                </c:pt>
                <c:pt idx="4321">
                  <c:v>-22.369993000000001</c:v>
                </c:pt>
                <c:pt idx="4322">
                  <c:v>-22.377033000000001</c:v>
                </c:pt>
                <c:pt idx="4323">
                  <c:v>-22.384083</c:v>
                </c:pt>
                <c:pt idx="4324">
                  <c:v>-22.391141999999999</c:v>
                </c:pt>
                <c:pt idx="4325">
                  <c:v>-22.398211</c:v>
                </c:pt>
                <c:pt idx="4326">
                  <c:v>-22.405289</c:v>
                </c:pt>
                <c:pt idx="4327">
                  <c:v>-22.412375999999998</c:v>
                </c:pt>
                <c:pt idx="4328">
                  <c:v>-22.419474000000001</c:v>
                </c:pt>
                <c:pt idx="4329">
                  <c:v>-22.426580000000001</c:v>
                </c:pt>
                <c:pt idx="4330">
                  <c:v>-22.433696999999999</c:v>
                </c:pt>
                <c:pt idx="4331">
                  <c:v>-22.440823000000002</c:v>
                </c:pt>
                <c:pt idx="4332">
                  <c:v>-22.447958</c:v>
                </c:pt>
                <c:pt idx="4333">
                  <c:v>-22.455103000000001</c:v>
                </c:pt>
                <c:pt idx="4334">
                  <c:v>-22.462257000000001</c:v>
                </c:pt>
                <c:pt idx="4335">
                  <c:v>-22.469421000000001</c:v>
                </c:pt>
                <c:pt idx="4336">
                  <c:v>-22.476595</c:v>
                </c:pt>
                <c:pt idx="4337">
                  <c:v>-22.483778000000001</c:v>
                </c:pt>
                <c:pt idx="4338">
                  <c:v>-22.490970999999998</c:v>
                </c:pt>
                <c:pt idx="4339">
                  <c:v>-22.498173000000001</c:v>
                </c:pt>
                <c:pt idx="4340">
                  <c:v>-22.505383999999999</c:v>
                </c:pt>
                <c:pt idx="4341">
                  <c:v>-22.512606000000002</c:v>
                </c:pt>
                <c:pt idx="4342">
                  <c:v>-22.519836000000002</c:v>
                </c:pt>
                <c:pt idx="4343">
                  <c:v>-22.527076999999998</c:v>
                </c:pt>
                <c:pt idx="4344">
                  <c:v>-22.534327000000001</c:v>
                </c:pt>
                <c:pt idx="4345">
                  <c:v>-22.541585999999999</c:v>
                </c:pt>
                <c:pt idx="4346">
                  <c:v>-22.548855</c:v>
                </c:pt>
                <c:pt idx="4347">
                  <c:v>-22.556132999999999</c:v>
                </c:pt>
                <c:pt idx="4348">
                  <c:v>-22.563421000000002</c:v>
                </c:pt>
                <c:pt idx="4349">
                  <c:v>-22.570719</c:v>
                </c:pt>
                <c:pt idx="4350">
                  <c:v>-22.578023999999999</c:v>
                </c:pt>
                <c:pt idx="4351">
                  <c:v>-22.585336999999999</c:v>
                </c:pt>
                <c:pt idx="4352">
                  <c:v>-22.592656999999999</c:v>
                </c:pt>
                <c:pt idx="4353">
                  <c:v>-22.599985</c:v>
                </c:pt>
                <c:pt idx="4354">
                  <c:v>-22.607320999999999</c:v>
                </c:pt>
                <c:pt idx="4355">
                  <c:v>-22.614664000000001</c:v>
                </c:pt>
                <c:pt idx="4356">
                  <c:v>-22.622015000000001</c:v>
                </c:pt>
                <c:pt idx="4357">
                  <c:v>-22.629373999999999</c:v>
                </c:pt>
                <c:pt idx="4358">
                  <c:v>-22.63674</c:v>
                </c:pt>
                <c:pt idx="4359">
                  <c:v>-22.644113999999998</c:v>
                </c:pt>
                <c:pt idx="4360">
                  <c:v>-22.651495000000001</c:v>
                </c:pt>
                <c:pt idx="4361">
                  <c:v>-22.658884</c:v>
                </c:pt>
                <c:pt idx="4362">
                  <c:v>-22.666281000000001</c:v>
                </c:pt>
                <c:pt idx="4363">
                  <c:v>-22.673684999999999</c:v>
                </c:pt>
                <c:pt idx="4364">
                  <c:v>-22.681101000000002</c:v>
                </c:pt>
                <c:pt idx="4365">
                  <c:v>-22.688528000000002</c:v>
                </c:pt>
                <c:pt idx="4366">
                  <c:v>-22.695967</c:v>
                </c:pt>
                <c:pt idx="4367">
                  <c:v>-22.703417000000002</c:v>
                </c:pt>
                <c:pt idx="4368">
                  <c:v>-22.710878000000001</c:v>
                </c:pt>
                <c:pt idx="4369">
                  <c:v>-22.718350999999998</c:v>
                </c:pt>
                <c:pt idx="4370">
                  <c:v>-22.725836000000001</c:v>
                </c:pt>
                <c:pt idx="4371">
                  <c:v>-22.733332000000001</c:v>
                </c:pt>
                <c:pt idx="4372">
                  <c:v>-22.740839000000001</c:v>
                </c:pt>
                <c:pt idx="4373">
                  <c:v>-22.748358</c:v>
                </c:pt>
                <c:pt idx="4374">
                  <c:v>-22.755887999999999</c:v>
                </c:pt>
                <c:pt idx="4375">
                  <c:v>-22.763428000000001</c:v>
                </c:pt>
                <c:pt idx="4376">
                  <c:v>-22.770976999999998</c:v>
                </c:pt>
                <c:pt idx="4377">
                  <c:v>-22.778535999999999</c:v>
                </c:pt>
                <c:pt idx="4378">
                  <c:v>-22.786104000000002</c:v>
                </c:pt>
                <c:pt idx="4379">
                  <c:v>-22.793682</c:v>
                </c:pt>
                <c:pt idx="4380">
                  <c:v>-22.801269999999999</c:v>
                </c:pt>
                <c:pt idx="4381">
                  <c:v>-22.808866999999999</c:v>
                </c:pt>
                <c:pt idx="4382">
                  <c:v>-22.816472999999998</c:v>
                </c:pt>
                <c:pt idx="4383">
                  <c:v>-22.824089000000001</c:v>
                </c:pt>
                <c:pt idx="4384">
                  <c:v>-22.831714999999999</c:v>
                </c:pt>
                <c:pt idx="4385">
                  <c:v>-22.83935</c:v>
                </c:pt>
                <c:pt idx="4386">
                  <c:v>-22.846993999999999</c:v>
                </c:pt>
                <c:pt idx="4387">
                  <c:v>-22.854648999999998</c:v>
                </c:pt>
                <c:pt idx="4388">
                  <c:v>-22.862311999999999</c:v>
                </c:pt>
                <c:pt idx="4389">
                  <c:v>-22.869986000000001</c:v>
                </c:pt>
                <c:pt idx="4390">
                  <c:v>-22.877668</c:v>
                </c:pt>
                <c:pt idx="4391">
                  <c:v>-22.885361</c:v>
                </c:pt>
                <c:pt idx="4392">
                  <c:v>-22.893063000000001</c:v>
                </c:pt>
                <c:pt idx="4393">
                  <c:v>-22.900773999999998</c:v>
                </c:pt>
                <c:pt idx="4394">
                  <c:v>-22.908494999999998</c:v>
                </c:pt>
                <c:pt idx="4395">
                  <c:v>-22.916225000000001</c:v>
                </c:pt>
                <c:pt idx="4396">
                  <c:v>-22.923964999999999</c:v>
                </c:pt>
                <c:pt idx="4397">
                  <c:v>-22.931715000000001</c:v>
                </c:pt>
                <c:pt idx="4398">
                  <c:v>-22.939474000000001</c:v>
                </c:pt>
                <c:pt idx="4399">
                  <c:v>-22.947243</c:v>
                </c:pt>
                <c:pt idx="4400">
                  <c:v>-22.955019</c:v>
                </c:pt>
                <c:pt idx="4401">
                  <c:v>-22.962803000000001</c:v>
                </c:pt>
                <c:pt idx="4402">
                  <c:v>-22.970593999999998</c:v>
                </c:pt>
                <c:pt idx="4403">
                  <c:v>-22.978394000000002</c:v>
                </c:pt>
                <c:pt idx="4404">
                  <c:v>-22.9862</c:v>
                </c:pt>
                <c:pt idx="4405">
                  <c:v>-22.994015000000001</c:v>
                </c:pt>
                <c:pt idx="4406">
                  <c:v>-23.001836999999998</c:v>
                </c:pt>
                <c:pt idx="4407">
                  <c:v>-23.009665999999999</c:v>
                </c:pt>
                <c:pt idx="4408">
                  <c:v>-23.017503999999999</c:v>
                </c:pt>
                <c:pt idx="4409">
                  <c:v>-23.025348999999999</c:v>
                </c:pt>
                <c:pt idx="4410">
                  <c:v>-23.033200999999998</c:v>
                </c:pt>
                <c:pt idx="4411">
                  <c:v>-23.041060999999999</c:v>
                </c:pt>
                <c:pt idx="4412">
                  <c:v>-23.048929000000001</c:v>
                </c:pt>
                <c:pt idx="4413">
                  <c:v>-23.056808</c:v>
                </c:pt>
                <c:pt idx="4414">
                  <c:v>-23.064699000000001</c:v>
                </c:pt>
                <c:pt idx="4415">
                  <c:v>-23.072600999999999</c:v>
                </c:pt>
                <c:pt idx="4416">
                  <c:v>-23.080514999999998</c:v>
                </c:pt>
                <c:pt idx="4417">
                  <c:v>-23.088439999999999</c:v>
                </c:pt>
                <c:pt idx="4418">
                  <c:v>-23.096375999999999</c:v>
                </c:pt>
                <c:pt idx="4419">
                  <c:v>-23.104323999999998</c:v>
                </c:pt>
                <c:pt idx="4420">
                  <c:v>-23.112283999999999</c:v>
                </c:pt>
                <c:pt idx="4421">
                  <c:v>-23.120255</c:v>
                </c:pt>
                <c:pt idx="4422">
                  <c:v>-23.128236999999999</c:v>
                </c:pt>
                <c:pt idx="4423">
                  <c:v>-23.136230000000001</c:v>
                </c:pt>
                <c:pt idx="4424">
                  <c:v>-23.144234000000001</c:v>
                </c:pt>
                <c:pt idx="4425">
                  <c:v>-23.152246000000002</c:v>
                </c:pt>
                <c:pt idx="4426">
                  <c:v>-23.160269</c:v>
                </c:pt>
                <c:pt idx="4427">
                  <c:v>-23.168301</c:v>
                </c:pt>
                <c:pt idx="4428">
                  <c:v>-23.176342000000002</c:v>
                </c:pt>
                <c:pt idx="4429">
                  <c:v>-23.184393</c:v>
                </c:pt>
                <c:pt idx="4430">
                  <c:v>-23.192453</c:v>
                </c:pt>
                <c:pt idx="4431">
                  <c:v>-23.200523</c:v>
                </c:pt>
                <c:pt idx="4432">
                  <c:v>-23.208603</c:v>
                </c:pt>
                <c:pt idx="4433">
                  <c:v>-23.216691999999998</c:v>
                </c:pt>
                <c:pt idx="4434">
                  <c:v>-23.224791</c:v>
                </c:pt>
                <c:pt idx="4435">
                  <c:v>-23.232899</c:v>
                </c:pt>
                <c:pt idx="4436">
                  <c:v>-23.241015999999998</c:v>
                </c:pt>
                <c:pt idx="4437">
                  <c:v>-23.249144000000001</c:v>
                </c:pt>
                <c:pt idx="4438">
                  <c:v>-23.257280000000002</c:v>
                </c:pt>
                <c:pt idx="4439">
                  <c:v>-23.265426999999999</c:v>
                </c:pt>
                <c:pt idx="4440">
                  <c:v>-23.273582000000001</c:v>
                </c:pt>
                <c:pt idx="4441">
                  <c:v>-23.281748</c:v>
                </c:pt>
                <c:pt idx="4442">
                  <c:v>-23.289923000000002</c:v>
                </c:pt>
                <c:pt idx="4443">
                  <c:v>-23.298107000000002</c:v>
                </c:pt>
                <c:pt idx="4444">
                  <c:v>-23.306301000000001</c:v>
                </c:pt>
                <c:pt idx="4445">
                  <c:v>-23.314505</c:v>
                </c:pt>
                <c:pt idx="4446">
                  <c:v>-23.322717999999998</c:v>
                </c:pt>
                <c:pt idx="4447">
                  <c:v>-23.330939999999998</c:v>
                </c:pt>
                <c:pt idx="4448">
                  <c:v>-23.339169999999999</c:v>
                </c:pt>
                <c:pt idx="4449">
                  <c:v>-23.347408000000001</c:v>
                </c:pt>
                <c:pt idx="4450">
                  <c:v>-23.355654000000001</c:v>
                </c:pt>
                <c:pt idx="4451">
                  <c:v>-23.363907000000001</c:v>
                </c:pt>
                <c:pt idx="4452">
                  <c:v>-23.372167999999999</c:v>
                </c:pt>
                <c:pt idx="4453">
                  <c:v>-23.380436</c:v>
                </c:pt>
                <c:pt idx="4454">
                  <c:v>-23.388712000000002</c:v>
                </c:pt>
                <c:pt idx="4455">
                  <c:v>-23.396996000000001</c:v>
                </c:pt>
                <c:pt idx="4456">
                  <c:v>-23.405287000000001</c:v>
                </c:pt>
                <c:pt idx="4457">
                  <c:v>-23.413585999999999</c:v>
                </c:pt>
                <c:pt idx="4458">
                  <c:v>-23.421892</c:v>
                </c:pt>
                <c:pt idx="4459">
                  <c:v>-23.430205999999998</c:v>
                </c:pt>
                <c:pt idx="4460">
                  <c:v>-23.438531999999999</c:v>
                </c:pt>
                <c:pt idx="4461">
                  <c:v>-23.446869</c:v>
                </c:pt>
                <c:pt idx="4462">
                  <c:v>-23.455217000000001</c:v>
                </c:pt>
                <c:pt idx="4463">
                  <c:v>-23.463577000000001</c:v>
                </c:pt>
                <c:pt idx="4464">
                  <c:v>-23.471948999999999</c:v>
                </c:pt>
                <c:pt idx="4465">
                  <c:v>-23.480331</c:v>
                </c:pt>
                <c:pt idx="4466">
                  <c:v>-23.488726</c:v>
                </c:pt>
                <c:pt idx="4467">
                  <c:v>-23.497131</c:v>
                </c:pt>
                <c:pt idx="4468">
                  <c:v>-23.505548000000001</c:v>
                </c:pt>
                <c:pt idx="4469">
                  <c:v>-23.513977000000001</c:v>
                </c:pt>
                <c:pt idx="4470">
                  <c:v>-23.522417000000001</c:v>
                </c:pt>
                <c:pt idx="4471">
                  <c:v>-23.530867000000001</c:v>
                </c:pt>
                <c:pt idx="4472">
                  <c:v>-23.539325999999999</c:v>
                </c:pt>
                <c:pt idx="4473">
                  <c:v>-23.547794</c:v>
                </c:pt>
                <c:pt idx="4474">
                  <c:v>-23.556273000000001</c:v>
                </c:pt>
                <c:pt idx="4475">
                  <c:v>-23.56476</c:v>
                </c:pt>
                <c:pt idx="4476">
                  <c:v>-23.573257000000002</c:v>
                </c:pt>
                <c:pt idx="4477">
                  <c:v>-23.581764</c:v>
                </c:pt>
                <c:pt idx="4478">
                  <c:v>-23.590281000000001</c:v>
                </c:pt>
                <c:pt idx="4479">
                  <c:v>-23.598806</c:v>
                </c:pt>
                <c:pt idx="4480">
                  <c:v>-23.607341999999999</c:v>
                </c:pt>
                <c:pt idx="4481">
                  <c:v>-23.615887000000001</c:v>
                </c:pt>
                <c:pt idx="4482">
                  <c:v>-23.624441000000001</c:v>
                </c:pt>
                <c:pt idx="4483">
                  <c:v>-23.633005000000001</c:v>
                </c:pt>
                <c:pt idx="4484">
                  <c:v>-23.641579</c:v>
                </c:pt>
                <c:pt idx="4485">
                  <c:v>-23.650162000000002</c:v>
                </c:pt>
                <c:pt idx="4486">
                  <c:v>-23.658753999999998</c:v>
                </c:pt>
                <c:pt idx="4487">
                  <c:v>-23.667356000000002</c:v>
                </c:pt>
                <c:pt idx="4488">
                  <c:v>-23.675968000000001</c:v>
                </c:pt>
                <c:pt idx="4489">
                  <c:v>-23.684588999999999</c:v>
                </c:pt>
                <c:pt idx="4490">
                  <c:v>-23.69322</c:v>
                </c:pt>
                <c:pt idx="4491">
                  <c:v>-23.70186</c:v>
                </c:pt>
                <c:pt idx="4492">
                  <c:v>-23.710509999999999</c:v>
                </c:pt>
                <c:pt idx="4493">
                  <c:v>-23.719168</c:v>
                </c:pt>
                <c:pt idx="4494">
                  <c:v>-23.727833</c:v>
                </c:pt>
                <c:pt idx="4495">
                  <c:v>-23.736505999999999</c:v>
                </c:pt>
                <c:pt idx="4496">
                  <c:v>-23.745186</c:v>
                </c:pt>
                <c:pt idx="4497">
                  <c:v>-23.753874</c:v>
                </c:pt>
                <c:pt idx="4498">
                  <c:v>-23.762568999999999</c:v>
                </c:pt>
                <c:pt idx="4499">
                  <c:v>-23.771273000000001</c:v>
                </c:pt>
                <c:pt idx="4500">
                  <c:v>-23.779983999999999</c:v>
                </c:pt>
                <c:pt idx="4501">
                  <c:v>-23.788702000000001</c:v>
                </c:pt>
                <c:pt idx="4502">
                  <c:v>-23.797428</c:v>
                </c:pt>
                <c:pt idx="4503">
                  <c:v>-23.806162</c:v>
                </c:pt>
                <c:pt idx="4504">
                  <c:v>-23.814903000000001</c:v>
                </c:pt>
                <c:pt idx="4505">
                  <c:v>-23.823656</c:v>
                </c:pt>
                <c:pt idx="4506">
                  <c:v>-23.832419999999999</c:v>
                </c:pt>
                <c:pt idx="4507">
                  <c:v>-23.841196</c:v>
                </c:pt>
                <c:pt idx="4508">
                  <c:v>-23.849983000000002</c:v>
                </c:pt>
                <c:pt idx="4509">
                  <c:v>-23.858782000000001</c:v>
                </c:pt>
                <c:pt idx="4510">
                  <c:v>-23.867591999999998</c:v>
                </c:pt>
                <c:pt idx="4511">
                  <c:v>-23.876412999999999</c:v>
                </c:pt>
                <c:pt idx="4512">
                  <c:v>-23.885245999999999</c:v>
                </c:pt>
                <c:pt idx="4513">
                  <c:v>-23.894091</c:v>
                </c:pt>
                <c:pt idx="4514">
                  <c:v>-23.902946</c:v>
                </c:pt>
                <c:pt idx="4515">
                  <c:v>-23.911812000000001</c:v>
                </c:pt>
                <c:pt idx="4516">
                  <c:v>-23.920687000000001</c:v>
                </c:pt>
                <c:pt idx="4517">
                  <c:v>-23.929570999999999</c:v>
                </c:pt>
                <c:pt idx="4518">
                  <c:v>-23.938465000000001</c:v>
                </c:pt>
                <c:pt idx="4519">
                  <c:v>-23.947368999999998</c:v>
                </c:pt>
                <c:pt idx="4520">
                  <c:v>-23.956282000000002</c:v>
                </c:pt>
                <c:pt idx="4521">
                  <c:v>-23.965204</c:v>
                </c:pt>
                <c:pt idx="4522">
                  <c:v>-23.974136000000001</c:v>
                </c:pt>
                <c:pt idx="4523">
                  <c:v>-23.983077999999999</c:v>
                </c:pt>
                <c:pt idx="4524">
                  <c:v>-23.992028999999999</c:v>
                </c:pt>
                <c:pt idx="4525">
                  <c:v>-24.000990000000002</c:v>
                </c:pt>
                <c:pt idx="4526">
                  <c:v>-24.00996</c:v>
                </c:pt>
                <c:pt idx="4527">
                  <c:v>-24.018940000000001</c:v>
                </c:pt>
                <c:pt idx="4528">
                  <c:v>-24.027929</c:v>
                </c:pt>
                <c:pt idx="4529">
                  <c:v>-24.036928</c:v>
                </c:pt>
                <c:pt idx="4530">
                  <c:v>-24.045936999999999</c:v>
                </c:pt>
                <c:pt idx="4531">
                  <c:v>-24.054955</c:v>
                </c:pt>
                <c:pt idx="4532">
                  <c:v>-24.063981999999999</c:v>
                </c:pt>
                <c:pt idx="4533">
                  <c:v>-24.073018999999999</c:v>
                </c:pt>
                <c:pt idx="4534">
                  <c:v>-24.082066000000001</c:v>
                </c:pt>
                <c:pt idx="4535">
                  <c:v>-24.091121999999999</c:v>
                </c:pt>
                <c:pt idx="4536">
                  <c:v>-24.100185</c:v>
                </c:pt>
                <c:pt idx="4537">
                  <c:v>-24.109256999999999</c:v>
                </c:pt>
                <c:pt idx="4538">
                  <c:v>-24.118335999999999</c:v>
                </c:pt>
                <c:pt idx="4539">
                  <c:v>-24.127421999999999</c:v>
                </c:pt>
                <c:pt idx="4540">
                  <c:v>-24.136517000000001</c:v>
                </c:pt>
                <c:pt idx="4541">
                  <c:v>-24.145617999999999</c:v>
                </c:pt>
                <c:pt idx="4542">
                  <c:v>-24.154727999999999</c:v>
                </c:pt>
                <c:pt idx="4543">
                  <c:v>-24.163844999999998</c:v>
                </c:pt>
                <c:pt idx="4544">
                  <c:v>-24.172969999999999</c:v>
                </c:pt>
                <c:pt idx="4545">
                  <c:v>-24.182102</c:v>
                </c:pt>
                <c:pt idx="4546">
                  <c:v>-24.191241999999999</c:v>
                </c:pt>
                <c:pt idx="4547">
                  <c:v>-24.200393999999999</c:v>
                </c:pt>
                <c:pt idx="4548">
                  <c:v>-24.209557</c:v>
                </c:pt>
                <c:pt idx="4549">
                  <c:v>-24.218730999999998</c:v>
                </c:pt>
                <c:pt idx="4550">
                  <c:v>-24.227917000000001</c:v>
                </c:pt>
                <c:pt idx="4551">
                  <c:v>-24.237113999999998</c:v>
                </c:pt>
                <c:pt idx="4552">
                  <c:v>-24.246323</c:v>
                </c:pt>
                <c:pt idx="4553">
                  <c:v>-24.255542999999999</c:v>
                </c:pt>
                <c:pt idx="4554">
                  <c:v>-24.264773999999999</c:v>
                </c:pt>
                <c:pt idx="4555">
                  <c:v>-24.274017000000001</c:v>
                </c:pt>
                <c:pt idx="4556">
                  <c:v>-24.283272</c:v>
                </c:pt>
                <c:pt idx="4557">
                  <c:v>-24.292535999999998</c:v>
                </c:pt>
                <c:pt idx="4558">
                  <c:v>-24.301808999999999</c:v>
                </c:pt>
                <c:pt idx="4559">
                  <c:v>-24.311091999999999</c:v>
                </c:pt>
                <c:pt idx="4560">
                  <c:v>-24.320385000000002</c:v>
                </c:pt>
                <c:pt idx="4561">
                  <c:v>-24.329687</c:v>
                </c:pt>
                <c:pt idx="4562">
                  <c:v>-24.338999000000001</c:v>
                </c:pt>
                <c:pt idx="4563">
                  <c:v>-24.348320000000001</c:v>
                </c:pt>
                <c:pt idx="4564">
                  <c:v>-24.357651000000001</c:v>
                </c:pt>
                <c:pt idx="4565">
                  <c:v>-24.366990999999999</c:v>
                </c:pt>
                <c:pt idx="4566">
                  <c:v>-24.376341</c:v>
                </c:pt>
                <c:pt idx="4567">
                  <c:v>-24.3857</c:v>
                </c:pt>
                <c:pt idx="4568">
                  <c:v>-24.395068999999999</c:v>
                </c:pt>
                <c:pt idx="4569">
                  <c:v>-24.404447999999999</c:v>
                </c:pt>
                <c:pt idx="4570">
                  <c:v>-24.413836</c:v>
                </c:pt>
                <c:pt idx="4571">
                  <c:v>-24.423233</c:v>
                </c:pt>
                <c:pt idx="4572">
                  <c:v>-24.432639999999999</c:v>
                </c:pt>
                <c:pt idx="4573">
                  <c:v>-24.442056999999998</c:v>
                </c:pt>
                <c:pt idx="4574">
                  <c:v>-24.451483</c:v>
                </c:pt>
                <c:pt idx="4575">
                  <c:v>-24.460917999999999</c:v>
                </c:pt>
                <c:pt idx="4576">
                  <c:v>-24.470364</c:v>
                </c:pt>
                <c:pt idx="4577">
                  <c:v>-24.479816</c:v>
                </c:pt>
                <c:pt idx="4578">
                  <c:v>-24.489277000000001</c:v>
                </c:pt>
                <c:pt idx="4579">
                  <c:v>-24.498745</c:v>
                </c:pt>
                <c:pt idx="4580">
                  <c:v>-24.508220999999999</c:v>
                </c:pt>
                <c:pt idx="4581">
                  <c:v>-24.517703999999998</c:v>
                </c:pt>
                <c:pt idx="4582">
                  <c:v>-24.527194999999999</c:v>
                </c:pt>
                <c:pt idx="4583">
                  <c:v>-24.536694000000001</c:v>
                </c:pt>
                <c:pt idx="4584">
                  <c:v>-24.546199999999999</c:v>
                </c:pt>
                <c:pt idx="4585">
                  <c:v>-24.555713999999998</c:v>
                </c:pt>
                <c:pt idx="4586">
                  <c:v>-24.565235000000001</c:v>
                </c:pt>
                <c:pt idx="4587">
                  <c:v>-24.574763999999998</c:v>
                </c:pt>
                <c:pt idx="4588">
                  <c:v>-24.584305000000001</c:v>
                </c:pt>
                <c:pt idx="4589">
                  <c:v>-24.593857</c:v>
                </c:pt>
                <c:pt idx="4590">
                  <c:v>-24.60342</c:v>
                </c:pt>
                <c:pt idx="4591">
                  <c:v>-24.612995000000002</c:v>
                </c:pt>
                <c:pt idx="4592">
                  <c:v>-24.622581</c:v>
                </c:pt>
                <c:pt idx="4593">
                  <c:v>-24.632179000000001</c:v>
                </c:pt>
                <c:pt idx="4594">
                  <c:v>-24.641787999999998</c:v>
                </c:pt>
                <c:pt idx="4595">
                  <c:v>-24.651409000000001</c:v>
                </c:pt>
                <c:pt idx="4596">
                  <c:v>-24.661041000000001</c:v>
                </c:pt>
                <c:pt idx="4597">
                  <c:v>-24.670683</c:v>
                </c:pt>
                <c:pt idx="4598">
                  <c:v>-24.680333999999998</c:v>
                </c:pt>
                <c:pt idx="4599">
                  <c:v>-24.689995</c:v>
                </c:pt>
                <c:pt idx="4600">
                  <c:v>-24.699665</c:v>
                </c:pt>
                <c:pt idx="4601">
                  <c:v>-24.709344999999999</c:v>
                </c:pt>
                <c:pt idx="4602">
                  <c:v>-24.719034000000001</c:v>
                </c:pt>
                <c:pt idx="4603">
                  <c:v>-24.728732999999998</c:v>
                </c:pt>
                <c:pt idx="4604">
                  <c:v>-24.738441000000002</c:v>
                </c:pt>
                <c:pt idx="4605">
                  <c:v>-24.748159000000001</c:v>
                </c:pt>
                <c:pt idx="4606">
                  <c:v>-24.757887</c:v>
                </c:pt>
                <c:pt idx="4607">
                  <c:v>-24.767624000000001</c:v>
                </c:pt>
                <c:pt idx="4608">
                  <c:v>-24.777370000000001</c:v>
                </c:pt>
                <c:pt idx="4609">
                  <c:v>-24.787127000000002</c:v>
                </c:pt>
                <c:pt idx="4610">
                  <c:v>-24.796892</c:v>
                </c:pt>
                <c:pt idx="4611">
                  <c:v>-24.806667000000001</c:v>
                </c:pt>
                <c:pt idx="4612">
                  <c:v>-24.816452000000002</c:v>
                </c:pt>
                <c:pt idx="4613">
                  <c:v>-24.826246000000001</c:v>
                </c:pt>
                <c:pt idx="4614">
                  <c:v>-24.83605</c:v>
                </c:pt>
                <c:pt idx="4615">
                  <c:v>-24.845863000000001</c:v>
                </c:pt>
                <c:pt idx="4616">
                  <c:v>-24.855685999999999</c:v>
                </c:pt>
                <c:pt idx="4617">
                  <c:v>-24.865517000000001</c:v>
                </c:pt>
                <c:pt idx="4618">
                  <c:v>-24.875354999999999</c:v>
                </c:pt>
                <c:pt idx="4619">
                  <c:v>-24.885200999999999</c:v>
                </c:pt>
                <c:pt idx="4620">
                  <c:v>-24.895053999999998</c:v>
                </c:pt>
                <c:pt idx="4621">
                  <c:v>-24.904914999999999</c:v>
                </c:pt>
                <c:pt idx="4622">
                  <c:v>-24.914783</c:v>
                </c:pt>
                <c:pt idx="4623">
                  <c:v>-24.924659999999999</c:v>
                </c:pt>
                <c:pt idx="4624">
                  <c:v>-24.934543999999999</c:v>
                </c:pt>
                <c:pt idx="4625">
                  <c:v>-24.944434999999999</c:v>
                </c:pt>
                <c:pt idx="4626">
                  <c:v>-24.954333999999999</c:v>
                </c:pt>
                <c:pt idx="4627">
                  <c:v>-24.964244999999998</c:v>
                </c:pt>
                <c:pt idx="4628">
                  <c:v>-24.974167000000001</c:v>
                </c:pt>
                <c:pt idx="4629">
                  <c:v>-24.984100000000002</c:v>
                </c:pt>
                <c:pt idx="4630">
                  <c:v>-24.994045</c:v>
                </c:pt>
                <c:pt idx="4631">
                  <c:v>-25.004002</c:v>
                </c:pt>
                <c:pt idx="4632">
                  <c:v>-25.013968999999999</c:v>
                </c:pt>
                <c:pt idx="4633">
                  <c:v>-25.023949000000002</c:v>
                </c:pt>
                <c:pt idx="4634">
                  <c:v>-25.033939</c:v>
                </c:pt>
                <c:pt idx="4635">
                  <c:v>-25.043941</c:v>
                </c:pt>
                <c:pt idx="4636">
                  <c:v>-25.053953</c:v>
                </c:pt>
                <c:pt idx="4637">
                  <c:v>-25.063974000000002</c:v>
                </c:pt>
                <c:pt idx="4638">
                  <c:v>-25.074005</c:v>
                </c:pt>
                <c:pt idx="4639">
                  <c:v>-25.084045</c:v>
                </c:pt>
                <c:pt idx="4640">
                  <c:v>-25.094094999999999</c:v>
                </c:pt>
                <c:pt idx="4641">
                  <c:v>-25.104154999999999</c:v>
                </c:pt>
                <c:pt idx="4642">
                  <c:v>-25.114222999999999</c:v>
                </c:pt>
                <c:pt idx="4643">
                  <c:v>-25.124302</c:v>
                </c:pt>
                <c:pt idx="4644">
                  <c:v>-25.13439</c:v>
                </c:pt>
                <c:pt idx="4645">
                  <c:v>-25.144487000000002</c:v>
                </c:pt>
                <c:pt idx="4646">
                  <c:v>-25.154593999999999</c:v>
                </c:pt>
                <c:pt idx="4647">
                  <c:v>-25.164711</c:v>
                </c:pt>
                <c:pt idx="4648">
                  <c:v>-25.174837</c:v>
                </c:pt>
                <c:pt idx="4649">
                  <c:v>-25.184972999999999</c:v>
                </c:pt>
                <c:pt idx="4650">
                  <c:v>-25.195118000000001</c:v>
                </c:pt>
                <c:pt idx="4651">
                  <c:v>-25.205272999999998</c:v>
                </c:pt>
                <c:pt idx="4652">
                  <c:v>-25.215437000000001</c:v>
                </c:pt>
                <c:pt idx="4653">
                  <c:v>-25.225611000000001</c:v>
                </c:pt>
                <c:pt idx="4654">
                  <c:v>-25.235793999999999</c:v>
                </c:pt>
                <c:pt idx="4655">
                  <c:v>-25.245985000000001</c:v>
                </c:pt>
                <c:pt idx="4656">
                  <c:v>-25.256184000000001</c:v>
                </c:pt>
                <c:pt idx="4657">
                  <c:v>-25.266390000000001</c:v>
                </c:pt>
                <c:pt idx="4658">
                  <c:v>-25.276603999999999</c:v>
                </c:pt>
                <c:pt idx="4659">
                  <c:v>-25.286825</c:v>
                </c:pt>
                <c:pt idx="4660">
                  <c:v>-25.297053999999999</c:v>
                </c:pt>
                <c:pt idx="4661">
                  <c:v>-25.307290999999999</c:v>
                </c:pt>
                <c:pt idx="4662">
                  <c:v>-25.317534999999999</c:v>
                </c:pt>
                <c:pt idx="4663">
                  <c:v>-25.327787000000001</c:v>
                </c:pt>
                <c:pt idx="4664">
                  <c:v>-25.338047</c:v>
                </c:pt>
                <c:pt idx="4665">
                  <c:v>-25.348317999999999</c:v>
                </c:pt>
                <c:pt idx="4666">
                  <c:v>-25.358601</c:v>
                </c:pt>
                <c:pt idx="4667">
                  <c:v>-25.368894999999998</c:v>
                </c:pt>
                <c:pt idx="4668">
                  <c:v>-25.379200000000001</c:v>
                </c:pt>
                <c:pt idx="4669">
                  <c:v>-25.389517000000001</c:v>
                </c:pt>
                <c:pt idx="4670">
                  <c:v>-25.399844999999999</c:v>
                </c:pt>
                <c:pt idx="4671">
                  <c:v>-25.410184999999998</c:v>
                </c:pt>
                <c:pt idx="4672">
                  <c:v>-25.420535999999998</c:v>
                </c:pt>
                <c:pt idx="4673">
                  <c:v>-25.430897000000002</c:v>
                </c:pt>
                <c:pt idx="4674">
                  <c:v>-25.441267</c:v>
                </c:pt>
                <c:pt idx="4675">
                  <c:v>-25.451647000000001</c:v>
                </c:pt>
                <c:pt idx="4676">
                  <c:v>-25.462036000000001</c:v>
                </c:pt>
                <c:pt idx="4677">
                  <c:v>-25.472435000000001</c:v>
                </c:pt>
                <c:pt idx="4678">
                  <c:v>-25.482842999999999</c:v>
                </c:pt>
                <c:pt idx="4679">
                  <c:v>-25.493261</c:v>
                </c:pt>
                <c:pt idx="4680">
                  <c:v>-25.503689000000001</c:v>
                </c:pt>
                <c:pt idx="4681">
                  <c:v>-25.514126000000001</c:v>
                </c:pt>
                <c:pt idx="4682">
                  <c:v>-25.524571999999999</c:v>
                </c:pt>
                <c:pt idx="4683">
                  <c:v>-25.535028000000001</c:v>
                </c:pt>
                <c:pt idx="4684">
                  <c:v>-25.545494000000001</c:v>
                </c:pt>
                <c:pt idx="4685">
                  <c:v>-25.555969000000001</c:v>
                </c:pt>
                <c:pt idx="4686">
                  <c:v>-25.566454</c:v>
                </c:pt>
                <c:pt idx="4687">
                  <c:v>-25.576948000000002</c:v>
                </c:pt>
                <c:pt idx="4688">
                  <c:v>-25.587451999999999</c:v>
                </c:pt>
                <c:pt idx="4689">
                  <c:v>-25.597964999999999</c:v>
                </c:pt>
                <c:pt idx="4690">
                  <c:v>-25.608488000000001</c:v>
                </c:pt>
                <c:pt idx="4691">
                  <c:v>-25.619019999999999</c:v>
                </c:pt>
                <c:pt idx="4692">
                  <c:v>-25.629560000000001</c:v>
                </c:pt>
                <c:pt idx="4693">
                  <c:v>-25.640108000000001</c:v>
                </c:pt>
                <c:pt idx="4694">
                  <c:v>-25.650663000000002</c:v>
                </c:pt>
                <c:pt idx="4695">
                  <c:v>-25.661225999999999</c:v>
                </c:pt>
                <c:pt idx="4696">
                  <c:v>-25.671797000000002</c:v>
                </c:pt>
                <c:pt idx="4697">
                  <c:v>-25.682375</c:v>
                </c:pt>
                <c:pt idx="4698">
                  <c:v>-25.692961</c:v>
                </c:pt>
                <c:pt idx="4699">
                  <c:v>-25.703554</c:v>
                </c:pt>
                <c:pt idx="4700">
                  <c:v>-25.714155000000002</c:v>
                </c:pt>
                <c:pt idx="4701">
                  <c:v>-25.724764</c:v>
                </c:pt>
                <c:pt idx="4702">
                  <c:v>-25.735384</c:v>
                </c:pt>
                <c:pt idx="4703">
                  <c:v>-25.746016000000001</c:v>
                </c:pt>
                <c:pt idx="4704">
                  <c:v>-25.756658999999999</c:v>
                </c:pt>
                <c:pt idx="4705">
                  <c:v>-25.767313000000001</c:v>
                </c:pt>
                <c:pt idx="4706">
                  <c:v>-25.777978999999998</c:v>
                </c:pt>
                <c:pt idx="4707">
                  <c:v>-25.788656</c:v>
                </c:pt>
                <c:pt idx="4708">
                  <c:v>-25.799344999999999</c:v>
                </c:pt>
                <c:pt idx="4709">
                  <c:v>-25.810043</c:v>
                </c:pt>
                <c:pt idx="4710">
                  <c:v>-25.820751000000001</c:v>
                </c:pt>
                <c:pt idx="4711">
                  <c:v>-25.831468999999998</c:v>
                </c:pt>
                <c:pt idx="4712">
                  <c:v>-25.842196000000001</c:v>
                </c:pt>
                <c:pt idx="4713">
                  <c:v>-25.852931999999999</c:v>
                </c:pt>
                <c:pt idx="4714">
                  <c:v>-25.863678</c:v>
                </c:pt>
                <c:pt idx="4715">
                  <c:v>-25.874434000000001</c:v>
                </c:pt>
                <c:pt idx="4716">
                  <c:v>-25.885199</c:v>
                </c:pt>
                <c:pt idx="4717">
                  <c:v>-25.895973000000001</c:v>
                </c:pt>
                <c:pt idx="4718">
                  <c:v>-25.906756999999999</c:v>
                </c:pt>
                <c:pt idx="4719">
                  <c:v>-25.917551</c:v>
                </c:pt>
                <c:pt idx="4720">
                  <c:v>-25.928353999999999</c:v>
                </c:pt>
                <c:pt idx="4721">
                  <c:v>-25.939167000000001</c:v>
                </c:pt>
                <c:pt idx="4722">
                  <c:v>-25.949988999999999</c:v>
                </c:pt>
                <c:pt idx="4723">
                  <c:v>-25.960820999999999</c:v>
                </c:pt>
                <c:pt idx="4724">
                  <c:v>-25.971662999999999</c:v>
                </c:pt>
                <c:pt idx="4725">
                  <c:v>-25.982513000000001</c:v>
                </c:pt>
                <c:pt idx="4726">
                  <c:v>-25.993373999999999</c:v>
                </c:pt>
                <c:pt idx="4727">
                  <c:v>-26.004242000000001</c:v>
                </c:pt>
                <c:pt idx="4728">
                  <c:v>-26.015118000000001</c:v>
                </c:pt>
                <c:pt idx="4729">
                  <c:v>-26.026001000000001</c:v>
                </c:pt>
                <c:pt idx="4730">
                  <c:v>-26.036892000000002</c:v>
                </c:pt>
                <c:pt idx="4731">
                  <c:v>-26.047791</c:v>
                </c:pt>
                <c:pt idx="4732">
                  <c:v>-26.058696999999999</c:v>
                </c:pt>
                <c:pt idx="4733">
                  <c:v>-26.069610999999998</c:v>
                </c:pt>
                <c:pt idx="4734">
                  <c:v>-26.080532000000002</c:v>
                </c:pt>
                <c:pt idx="4735">
                  <c:v>-26.091460999999999</c:v>
                </c:pt>
                <c:pt idx="4736">
                  <c:v>-26.102398000000001</c:v>
                </c:pt>
                <c:pt idx="4737">
                  <c:v>-26.113346</c:v>
                </c:pt>
                <c:pt idx="4738">
                  <c:v>-26.124306000000001</c:v>
                </c:pt>
                <c:pt idx="4739">
                  <c:v>-26.135276999999999</c:v>
                </c:pt>
                <c:pt idx="4740">
                  <c:v>-26.146259000000001</c:v>
                </c:pt>
                <c:pt idx="4741">
                  <c:v>-26.157253000000001</c:v>
                </c:pt>
                <c:pt idx="4742">
                  <c:v>-26.168258999999999</c:v>
                </c:pt>
                <c:pt idx="4743">
                  <c:v>-26.179276000000002</c:v>
                </c:pt>
                <c:pt idx="4744">
                  <c:v>-26.190304000000001</c:v>
                </c:pt>
                <c:pt idx="4745">
                  <c:v>-26.201342</c:v>
                </c:pt>
                <c:pt idx="4746">
                  <c:v>-26.212389000000002</c:v>
                </c:pt>
                <c:pt idx="4747">
                  <c:v>-26.223445999999999</c:v>
                </c:pt>
                <c:pt idx="4748">
                  <c:v>-26.234511999999999</c:v>
                </c:pt>
                <c:pt idx="4749">
                  <c:v>-26.245588000000001</c:v>
                </c:pt>
                <c:pt idx="4750">
                  <c:v>-26.256674</c:v>
                </c:pt>
                <c:pt idx="4751">
                  <c:v>-26.267769000000001</c:v>
                </c:pt>
                <c:pt idx="4752">
                  <c:v>-26.278873000000001</c:v>
                </c:pt>
                <c:pt idx="4753">
                  <c:v>-26.289988000000001</c:v>
                </c:pt>
                <c:pt idx="4754">
                  <c:v>-26.301110999999999</c:v>
                </c:pt>
                <c:pt idx="4755">
                  <c:v>-26.312244</c:v>
                </c:pt>
                <c:pt idx="4756">
                  <c:v>-26.323387</c:v>
                </c:pt>
                <c:pt idx="4757">
                  <c:v>-26.334538999999999</c:v>
                </c:pt>
                <c:pt idx="4758">
                  <c:v>-26.345700999999998</c:v>
                </c:pt>
                <c:pt idx="4759">
                  <c:v>-26.356873</c:v>
                </c:pt>
                <c:pt idx="4760">
                  <c:v>-26.368053</c:v>
                </c:pt>
                <c:pt idx="4761">
                  <c:v>-26.379244</c:v>
                </c:pt>
                <c:pt idx="4762">
                  <c:v>-26.390442</c:v>
                </c:pt>
                <c:pt idx="4763">
                  <c:v>-26.401648000000002</c:v>
                </c:pt>
                <c:pt idx="4764">
                  <c:v>-26.412860999999999</c:v>
                </c:pt>
                <c:pt idx="4765">
                  <c:v>-26.424081999999999</c:v>
                </c:pt>
                <c:pt idx="4766">
                  <c:v>-26.435310000000001</c:v>
                </c:pt>
                <c:pt idx="4767">
                  <c:v>-26.446546999999999</c:v>
                </c:pt>
                <c:pt idx="4768">
                  <c:v>-26.457789999999999</c:v>
                </c:pt>
                <c:pt idx="4769">
                  <c:v>-26.469042000000002</c:v>
                </c:pt>
                <c:pt idx="4770">
                  <c:v>-26.480301000000001</c:v>
                </c:pt>
                <c:pt idx="4771">
                  <c:v>-26.491571</c:v>
                </c:pt>
                <c:pt idx="4772">
                  <c:v>-26.502853000000002</c:v>
                </c:pt>
                <c:pt idx="4773">
                  <c:v>-26.514147000000001</c:v>
                </c:pt>
                <c:pt idx="4774">
                  <c:v>-26.525452000000001</c:v>
                </c:pt>
                <c:pt idx="4775">
                  <c:v>-26.536767999999999</c:v>
                </c:pt>
                <c:pt idx="4776">
                  <c:v>-26.548096000000001</c:v>
                </c:pt>
                <c:pt idx="4777">
                  <c:v>-26.559435000000001</c:v>
                </c:pt>
                <c:pt idx="4778">
                  <c:v>-26.570785999999998</c:v>
                </c:pt>
                <c:pt idx="4779">
                  <c:v>-26.582146000000002</c:v>
                </c:pt>
                <c:pt idx="4780">
                  <c:v>-26.593515</c:v>
                </c:pt>
                <c:pt idx="4781">
                  <c:v>-26.604894999999999</c:v>
                </c:pt>
                <c:pt idx="4782">
                  <c:v>-26.616282999999999</c:v>
                </c:pt>
                <c:pt idx="4783">
                  <c:v>-26.627682</c:v>
                </c:pt>
                <c:pt idx="4784">
                  <c:v>-26.639089999999999</c:v>
                </c:pt>
                <c:pt idx="4785">
                  <c:v>-26.650507000000001</c:v>
                </c:pt>
                <c:pt idx="4786">
                  <c:v>-26.661933999999999</c:v>
                </c:pt>
                <c:pt idx="4787">
                  <c:v>-26.673369999999998</c:v>
                </c:pt>
                <c:pt idx="4788">
                  <c:v>-26.684816000000001</c:v>
                </c:pt>
                <c:pt idx="4789">
                  <c:v>-26.696272</c:v>
                </c:pt>
                <c:pt idx="4790">
                  <c:v>-26.707737000000002</c:v>
                </c:pt>
                <c:pt idx="4791">
                  <c:v>-26.719211999999999</c:v>
                </c:pt>
                <c:pt idx="4792">
                  <c:v>-26.730695999999998</c:v>
                </c:pt>
                <c:pt idx="4793">
                  <c:v>-26.742189</c:v>
                </c:pt>
                <c:pt idx="4794">
                  <c:v>-26.753692999999998</c:v>
                </c:pt>
                <c:pt idx="4795">
                  <c:v>-26.765203</c:v>
                </c:pt>
                <c:pt idx="4796">
                  <c:v>-26.776721999999999</c:v>
                </c:pt>
                <c:pt idx="4797">
                  <c:v>-26.788247999999999</c:v>
                </c:pt>
                <c:pt idx="4798">
                  <c:v>-26.799782</c:v>
                </c:pt>
                <c:pt idx="4799">
                  <c:v>-26.811323000000002</c:v>
                </c:pt>
                <c:pt idx="4800">
                  <c:v>-26.822872</c:v>
                </c:pt>
                <c:pt idx="4801">
                  <c:v>-26.834429</c:v>
                </c:pt>
                <c:pt idx="4802">
                  <c:v>-26.845993</c:v>
                </c:pt>
                <c:pt idx="4803">
                  <c:v>-26.857565000000001</c:v>
                </c:pt>
                <c:pt idx="4804">
                  <c:v>-26.869147999999999</c:v>
                </c:pt>
                <c:pt idx="4805">
                  <c:v>-26.880742999999999</c:v>
                </c:pt>
                <c:pt idx="4806">
                  <c:v>-26.892348999999999</c:v>
                </c:pt>
                <c:pt idx="4807">
                  <c:v>-26.903967000000002</c:v>
                </c:pt>
                <c:pt idx="4808">
                  <c:v>-26.915596000000001</c:v>
                </c:pt>
                <c:pt idx="4809">
                  <c:v>-26.927237000000002</c:v>
                </c:pt>
                <c:pt idx="4810">
                  <c:v>-26.938889</c:v>
                </c:pt>
                <c:pt idx="4811">
                  <c:v>-26.950551999999998</c:v>
                </c:pt>
                <c:pt idx="4812">
                  <c:v>-26.962225</c:v>
                </c:pt>
                <c:pt idx="4813">
                  <c:v>-26.973907000000001</c:v>
                </c:pt>
                <c:pt idx="4814">
                  <c:v>-26.985600000000002</c:v>
                </c:pt>
                <c:pt idx="4815">
                  <c:v>-26.997301</c:v>
                </c:pt>
                <c:pt idx="4816">
                  <c:v>-27.009011999999998</c:v>
                </c:pt>
                <c:pt idx="4817">
                  <c:v>-27.020733</c:v>
                </c:pt>
                <c:pt idx="4818">
                  <c:v>-27.032463</c:v>
                </c:pt>
                <c:pt idx="4819">
                  <c:v>-27.044203</c:v>
                </c:pt>
                <c:pt idx="4820">
                  <c:v>-27.055952000000001</c:v>
                </c:pt>
                <c:pt idx="4821">
                  <c:v>-27.067710999999999</c:v>
                </c:pt>
                <c:pt idx="4822">
                  <c:v>-27.079478999999999</c:v>
                </c:pt>
                <c:pt idx="4823">
                  <c:v>-27.091256999999999</c:v>
                </c:pt>
                <c:pt idx="4824">
                  <c:v>-27.103045000000002</c:v>
                </c:pt>
                <c:pt idx="4825">
                  <c:v>-27.114840999999998</c:v>
                </c:pt>
                <c:pt idx="4826">
                  <c:v>-27.126647999999999</c:v>
                </c:pt>
                <c:pt idx="4827">
                  <c:v>-27.138463999999999</c:v>
                </c:pt>
                <c:pt idx="4828">
                  <c:v>-27.150288</c:v>
                </c:pt>
                <c:pt idx="4829">
                  <c:v>-27.162119000000001</c:v>
                </c:pt>
                <c:pt idx="4830">
                  <c:v>-27.173957999999999</c:v>
                </c:pt>
                <c:pt idx="4831">
                  <c:v>-27.185804000000001</c:v>
                </c:pt>
                <c:pt idx="4832">
                  <c:v>-27.197659000000002</c:v>
                </c:pt>
                <c:pt idx="4833">
                  <c:v>-27.209520000000001</c:v>
                </c:pt>
                <c:pt idx="4834">
                  <c:v>-27.22139</c:v>
                </c:pt>
                <c:pt idx="4835">
                  <c:v>-27.233267000000001</c:v>
                </c:pt>
                <c:pt idx="4836">
                  <c:v>-27.245152000000001</c:v>
                </c:pt>
                <c:pt idx="4837">
                  <c:v>-27.257048000000001</c:v>
                </c:pt>
                <c:pt idx="4838">
                  <c:v>-27.268954999999998</c:v>
                </c:pt>
                <c:pt idx="4839">
                  <c:v>-27.280874000000001</c:v>
                </c:pt>
                <c:pt idx="4840">
                  <c:v>-27.292805000000001</c:v>
                </c:pt>
                <c:pt idx="4841">
                  <c:v>-27.304746999999999</c:v>
                </c:pt>
                <c:pt idx="4842">
                  <c:v>-27.316700000000001</c:v>
                </c:pt>
                <c:pt idx="4843">
                  <c:v>-27.328665000000001</c:v>
                </c:pt>
                <c:pt idx="4844">
                  <c:v>-27.340638999999999</c:v>
                </c:pt>
                <c:pt idx="4845">
                  <c:v>-27.352623000000001</c:v>
                </c:pt>
                <c:pt idx="4846">
                  <c:v>-27.364616000000002</c:v>
                </c:pt>
                <c:pt idx="4847">
                  <c:v>-27.376619000000002</c:v>
                </c:pt>
                <c:pt idx="4848">
                  <c:v>-27.388632000000001</c:v>
                </c:pt>
                <c:pt idx="4849">
                  <c:v>-27.400653999999999</c:v>
                </c:pt>
                <c:pt idx="4850">
                  <c:v>-27.412685</c:v>
                </c:pt>
                <c:pt idx="4851">
                  <c:v>-27.424726</c:v>
                </c:pt>
                <c:pt idx="4852">
                  <c:v>-27.436776999999999</c:v>
                </c:pt>
                <c:pt idx="4853">
                  <c:v>-27.448837000000001</c:v>
                </c:pt>
                <c:pt idx="4854">
                  <c:v>-27.460906999999999</c:v>
                </c:pt>
                <c:pt idx="4855">
                  <c:v>-27.472985999999999</c:v>
                </c:pt>
                <c:pt idx="4856">
                  <c:v>-27.485074999999998</c:v>
                </c:pt>
                <c:pt idx="4857">
                  <c:v>-27.497173</c:v>
                </c:pt>
                <c:pt idx="4858">
                  <c:v>-27.509281000000001</c:v>
                </c:pt>
                <c:pt idx="4859">
                  <c:v>-27.521398999999999</c:v>
                </c:pt>
                <c:pt idx="4860">
                  <c:v>-27.533524</c:v>
                </c:pt>
                <c:pt idx="4861">
                  <c:v>-27.545656000000001</c:v>
                </c:pt>
                <c:pt idx="4862">
                  <c:v>-27.557796</c:v>
                </c:pt>
                <c:pt idx="4863">
                  <c:v>-27.569944</c:v>
                </c:pt>
                <c:pt idx="4864">
                  <c:v>-27.582100000000001</c:v>
                </c:pt>
                <c:pt idx="4865">
                  <c:v>-27.594263000000002</c:v>
                </c:pt>
                <c:pt idx="4866">
                  <c:v>-27.606434</c:v>
                </c:pt>
                <c:pt idx="4867">
                  <c:v>-27.618611999999999</c:v>
                </c:pt>
                <c:pt idx="4868">
                  <c:v>-27.630797999999999</c:v>
                </c:pt>
                <c:pt idx="4869">
                  <c:v>-27.642996</c:v>
                </c:pt>
                <c:pt idx="4870">
                  <c:v>-27.655204999999999</c:v>
                </c:pt>
                <c:pt idx="4871">
                  <c:v>-27.667425000000001</c:v>
                </c:pt>
                <c:pt idx="4872">
                  <c:v>-27.679656999999999</c:v>
                </c:pt>
                <c:pt idx="4873">
                  <c:v>-27.6919</c:v>
                </c:pt>
                <c:pt idx="4874">
                  <c:v>-27.704155</c:v>
                </c:pt>
                <c:pt idx="4875">
                  <c:v>-27.716418999999998</c:v>
                </c:pt>
                <c:pt idx="4876">
                  <c:v>-27.728693</c:v>
                </c:pt>
                <c:pt idx="4877">
                  <c:v>-27.740976</c:v>
                </c:pt>
                <c:pt idx="4878">
                  <c:v>-27.753269</c:v>
                </c:pt>
                <c:pt idx="4879">
                  <c:v>-27.765571999999999</c:v>
                </c:pt>
                <c:pt idx="4880">
                  <c:v>-27.777884</c:v>
                </c:pt>
                <c:pt idx="4881">
                  <c:v>-27.790205</c:v>
                </c:pt>
                <c:pt idx="4882">
                  <c:v>-27.802536</c:v>
                </c:pt>
                <c:pt idx="4883">
                  <c:v>-27.814876999999999</c:v>
                </c:pt>
                <c:pt idx="4884">
                  <c:v>-27.827227000000001</c:v>
                </c:pt>
                <c:pt idx="4885">
                  <c:v>-27.839586000000001</c:v>
                </c:pt>
                <c:pt idx="4886">
                  <c:v>-27.851955</c:v>
                </c:pt>
                <c:pt idx="4887">
                  <c:v>-27.864333999999999</c:v>
                </c:pt>
                <c:pt idx="4888">
                  <c:v>-27.876722000000001</c:v>
                </c:pt>
                <c:pt idx="4889">
                  <c:v>-27.889119999999998</c:v>
                </c:pt>
                <c:pt idx="4890">
                  <c:v>-27.901527000000002</c:v>
                </c:pt>
                <c:pt idx="4891">
                  <c:v>-27.913941999999999</c:v>
                </c:pt>
                <c:pt idx="4892">
                  <c:v>-27.926365000000001</c:v>
                </c:pt>
                <c:pt idx="4893">
                  <c:v>-27.938794999999999</c:v>
                </c:pt>
                <c:pt idx="4894">
                  <c:v>-27.951232999999998</c:v>
                </c:pt>
                <c:pt idx="4895">
                  <c:v>-27.963678000000002</c:v>
                </c:pt>
                <c:pt idx="4896">
                  <c:v>-27.976130999999999</c:v>
                </c:pt>
                <c:pt idx="4897">
                  <c:v>-27.988592000000001</c:v>
                </c:pt>
                <c:pt idx="4898">
                  <c:v>-28.001059999999999</c:v>
                </c:pt>
                <c:pt idx="4899">
                  <c:v>-28.013539999999999</c:v>
                </c:pt>
                <c:pt idx="4900">
                  <c:v>-28.026031</c:v>
                </c:pt>
                <c:pt idx="4901">
                  <c:v>-28.038533999999999</c:v>
                </c:pt>
                <c:pt idx="4902">
                  <c:v>-28.051048000000002</c:v>
                </c:pt>
                <c:pt idx="4903">
                  <c:v>-28.063573999999999</c:v>
                </c:pt>
                <c:pt idx="4904">
                  <c:v>-28.076111000000001</c:v>
                </c:pt>
                <c:pt idx="4905">
                  <c:v>-28.088659</c:v>
                </c:pt>
                <c:pt idx="4906">
                  <c:v>-28.101216999999998</c:v>
                </c:pt>
                <c:pt idx="4907">
                  <c:v>-28.113785</c:v>
                </c:pt>
                <c:pt idx="4908">
                  <c:v>-28.126362</c:v>
                </c:pt>
                <c:pt idx="4909">
                  <c:v>-28.138947999999999</c:v>
                </c:pt>
                <c:pt idx="4910">
                  <c:v>-28.151544999999999</c:v>
                </c:pt>
                <c:pt idx="4911">
                  <c:v>-28.164149999999999</c:v>
                </c:pt>
                <c:pt idx="4912">
                  <c:v>-28.176765</c:v>
                </c:pt>
                <c:pt idx="4913">
                  <c:v>-28.18939</c:v>
                </c:pt>
                <c:pt idx="4914">
                  <c:v>-28.202024000000002</c:v>
                </c:pt>
                <c:pt idx="4915">
                  <c:v>-28.214668</c:v>
                </c:pt>
                <c:pt idx="4916">
                  <c:v>-28.227322000000001</c:v>
                </c:pt>
                <c:pt idx="4917">
                  <c:v>-28.239985000000001</c:v>
                </c:pt>
                <c:pt idx="4918">
                  <c:v>-28.252656999999999</c:v>
                </c:pt>
                <c:pt idx="4919">
                  <c:v>-28.265339000000001</c:v>
                </c:pt>
                <c:pt idx="4920">
                  <c:v>-28.278030000000001</c:v>
                </c:pt>
                <c:pt idx="4921">
                  <c:v>-28.29073</c:v>
                </c:pt>
                <c:pt idx="4922">
                  <c:v>-28.303436000000001</c:v>
                </c:pt>
                <c:pt idx="4923">
                  <c:v>-28.316151000000001</c:v>
                </c:pt>
                <c:pt idx="4924">
                  <c:v>-28.328873000000002</c:v>
                </c:pt>
                <c:pt idx="4925">
                  <c:v>-28.341602000000002</c:v>
                </c:pt>
                <c:pt idx="4926">
                  <c:v>-28.354340000000001</c:v>
                </c:pt>
                <c:pt idx="4927">
                  <c:v>-28.367084999999999</c:v>
                </c:pt>
                <c:pt idx="4928">
                  <c:v>-28.379836999999998</c:v>
                </c:pt>
                <c:pt idx="4929">
                  <c:v>-28.392596999999999</c:v>
                </c:pt>
                <c:pt idx="4930">
                  <c:v>-28.405369</c:v>
                </c:pt>
                <c:pt idx="4931">
                  <c:v>-28.418151999999999</c:v>
                </c:pt>
                <c:pt idx="4932">
                  <c:v>-28.430945999999999</c:v>
                </c:pt>
                <c:pt idx="4933">
                  <c:v>-28.443752</c:v>
                </c:pt>
                <c:pt idx="4934">
                  <c:v>-28.456569999999999</c:v>
                </c:pt>
                <c:pt idx="4935">
                  <c:v>-28.469398000000002</c:v>
                </c:pt>
                <c:pt idx="4936">
                  <c:v>-28.482237000000001</c:v>
                </c:pt>
                <c:pt idx="4937">
                  <c:v>-28.495085</c:v>
                </c:pt>
                <c:pt idx="4938">
                  <c:v>-28.507942</c:v>
                </c:pt>
                <c:pt idx="4939">
                  <c:v>-28.520809</c:v>
                </c:pt>
                <c:pt idx="4940">
                  <c:v>-28.533685999999999</c:v>
                </c:pt>
                <c:pt idx="4941">
                  <c:v>-28.546572000000001</c:v>
                </c:pt>
                <c:pt idx="4942">
                  <c:v>-28.559467000000001</c:v>
                </c:pt>
                <c:pt idx="4943">
                  <c:v>-28.572372000000001</c:v>
                </c:pt>
                <c:pt idx="4944">
                  <c:v>-28.585287000000001</c:v>
                </c:pt>
                <c:pt idx="4945">
                  <c:v>-28.598210999999999</c:v>
                </c:pt>
                <c:pt idx="4946">
                  <c:v>-28.611145</c:v>
                </c:pt>
                <c:pt idx="4947">
                  <c:v>-28.624088</c:v>
                </c:pt>
                <c:pt idx="4948">
                  <c:v>-28.637041</c:v>
                </c:pt>
                <c:pt idx="4949">
                  <c:v>-28.650003000000002</c:v>
                </c:pt>
                <c:pt idx="4950">
                  <c:v>-28.662974999999999</c:v>
                </c:pt>
                <c:pt idx="4951">
                  <c:v>-28.675954999999998</c:v>
                </c:pt>
                <c:pt idx="4952">
                  <c:v>-28.688942000000001</c:v>
                </c:pt>
                <c:pt idx="4953">
                  <c:v>-28.701937000000001</c:v>
                </c:pt>
                <c:pt idx="4954">
                  <c:v>-28.714939000000001</c:v>
                </c:pt>
                <c:pt idx="4955">
                  <c:v>-28.727948999999999</c:v>
                </c:pt>
                <c:pt idx="4956">
                  <c:v>-28.740967000000001</c:v>
                </c:pt>
                <c:pt idx="4957">
                  <c:v>-28.753992</c:v>
                </c:pt>
                <c:pt idx="4958">
                  <c:v>-28.767025</c:v>
                </c:pt>
                <c:pt idx="4959">
                  <c:v>-28.780069000000001</c:v>
                </c:pt>
                <c:pt idx="4960">
                  <c:v>-28.793125</c:v>
                </c:pt>
                <c:pt idx="4961">
                  <c:v>-28.806191999999999</c:v>
                </c:pt>
                <c:pt idx="4962">
                  <c:v>-28.819271000000001</c:v>
                </c:pt>
                <c:pt idx="4963">
                  <c:v>-28.832360999999999</c:v>
                </c:pt>
                <c:pt idx="4964">
                  <c:v>-28.845462999999999</c:v>
                </c:pt>
                <c:pt idx="4965">
                  <c:v>-28.858574000000001</c:v>
                </c:pt>
                <c:pt idx="4966">
                  <c:v>-28.871694999999999</c:v>
                </c:pt>
                <c:pt idx="4967">
                  <c:v>-28.884824999999999</c:v>
                </c:pt>
                <c:pt idx="4968">
                  <c:v>-28.897964000000002</c:v>
                </c:pt>
                <c:pt idx="4969">
                  <c:v>-28.911114000000001</c:v>
                </c:pt>
                <c:pt idx="4970">
                  <c:v>-28.924272999999999</c:v>
                </c:pt>
                <c:pt idx="4971">
                  <c:v>-28.937441</c:v>
                </c:pt>
                <c:pt idx="4972">
                  <c:v>-28.950619</c:v>
                </c:pt>
                <c:pt idx="4973">
                  <c:v>-28.963806000000002</c:v>
                </c:pt>
                <c:pt idx="4974">
                  <c:v>-28.977003</c:v>
                </c:pt>
                <c:pt idx="4975">
                  <c:v>-28.990210000000001</c:v>
                </c:pt>
                <c:pt idx="4976">
                  <c:v>-29.003426000000001</c:v>
                </c:pt>
                <c:pt idx="4977">
                  <c:v>-29.016651</c:v>
                </c:pt>
                <c:pt idx="4978">
                  <c:v>-29.029886000000001</c:v>
                </c:pt>
                <c:pt idx="4979">
                  <c:v>-29.043130999999999</c:v>
                </c:pt>
                <c:pt idx="4980">
                  <c:v>-29.056383</c:v>
                </c:pt>
                <c:pt idx="4981">
                  <c:v>-29.069642999999999</c:v>
                </c:pt>
                <c:pt idx="4982">
                  <c:v>-29.082910999999999</c:v>
                </c:pt>
                <c:pt idx="4983">
                  <c:v>-29.096185999999999</c:v>
                </c:pt>
                <c:pt idx="4984">
                  <c:v>-29.109468</c:v>
                </c:pt>
                <c:pt idx="4985">
                  <c:v>-29.122758999999999</c:v>
                </c:pt>
                <c:pt idx="4986">
                  <c:v>-29.136057000000001</c:v>
                </c:pt>
                <c:pt idx="4987">
                  <c:v>-29.149363000000001</c:v>
                </c:pt>
                <c:pt idx="4988">
                  <c:v>-29.162680000000002</c:v>
                </c:pt>
                <c:pt idx="4989">
                  <c:v>-29.176007999999999</c:v>
                </c:pt>
                <c:pt idx="4990">
                  <c:v>-29.189347999999999</c:v>
                </c:pt>
                <c:pt idx="4991">
                  <c:v>-29.2027</c:v>
                </c:pt>
                <c:pt idx="4992">
                  <c:v>-29.216062999999998</c:v>
                </c:pt>
                <c:pt idx="4993">
                  <c:v>-29.229437000000001</c:v>
                </c:pt>
                <c:pt idx="4994">
                  <c:v>-29.242820999999999</c:v>
                </c:pt>
                <c:pt idx="4995">
                  <c:v>-29.256214</c:v>
                </c:pt>
                <c:pt idx="4996">
                  <c:v>-29.269617</c:v>
                </c:pt>
                <c:pt idx="4997">
                  <c:v>-29.28303</c:v>
                </c:pt>
                <c:pt idx="4998">
                  <c:v>-29.296451999999999</c:v>
                </c:pt>
                <c:pt idx="4999">
                  <c:v>-29.309882999999999</c:v>
                </c:pt>
                <c:pt idx="5000">
                  <c:v>-29.323324</c:v>
                </c:pt>
                <c:pt idx="5001">
                  <c:v>-29.336774999999999</c:v>
                </c:pt>
                <c:pt idx="5002">
                  <c:v>-29.350235000000001</c:v>
                </c:pt>
                <c:pt idx="5003">
                  <c:v>-29.363705</c:v>
                </c:pt>
                <c:pt idx="5004">
                  <c:v>-29.377184</c:v>
                </c:pt>
                <c:pt idx="5005">
                  <c:v>-29.390673</c:v>
                </c:pt>
                <c:pt idx="5006">
                  <c:v>-29.404171000000002</c:v>
                </c:pt>
                <c:pt idx="5007">
                  <c:v>-29.417679</c:v>
                </c:pt>
                <c:pt idx="5008">
                  <c:v>-29.431194000000001</c:v>
                </c:pt>
                <c:pt idx="5009">
                  <c:v>-29.444717000000001</c:v>
                </c:pt>
                <c:pt idx="5010">
                  <c:v>-29.458248000000001</c:v>
                </c:pt>
                <c:pt idx="5011">
                  <c:v>-29.471786000000002</c:v>
                </c:pt>
                <c:pt idx="5012">
                  <c:v>-29.485332</c:v>
                </c:pt>
                <c:pt idx="5013">
                  <c:v>-29.498885999999999</c:v>
                </c:pt>
                <c:pt idx="5014">
                  <c:v>-29.512447000000002</c:v>
                </c:pt>
                <c:pt idx="5015">
                  <c:v>-29.526015999999998</c:v>
                </c:pt>
                <c:pt idx="5016">
                  <c:v>-29.539597000000001</c:v>
                </c:pt>
                <c:pt idx="5017">
                  <c:v>-29.553187999999999</c:v>
                </c:pt>
                <c:pt idx="5018">
                  <c:v>-29.566792</c:v>
                </c:pt>
                <c:pt idx="5019">
                  <c:v>-29.580406</c:v>
                </c:pt>
                <c:pt idx="5020">
                  <c:v>-29.594031999999999</c:v>
                </c:pt>
                <c:pt idx="5021">
                  <c:v>-29.607669999999999</c:v>
                </c:pt>
                <c:pt idx="5022">
                  <c:v>-29.621317000000001</c:v>
                </c:pt>
                <c:pt idx="5023">
                  <c:v>-29.634974</c:v>
                </c:pt>
                <c:pt idx="5024">
                  <c:v>-29.64864</c:v>
                </c:pt>
                <c:pt idx="5025">
                  <c:v>-29.662315</c:v>
                </c:pt>
                <c:pt idx="5026">
                  <c:v>-29.676000999999999</c:v>
                </c:pt>
                <c:pt idx="5027">
                  <c:v>-29.689695</c:v>
                </c:pt>
                <c:pt idx="5028">
                  <c:v>-29.703399999999998</c:v>
                </c:pt>
                <c:pt idx="5029">
                  <c:v>-29.717113000000001</c:v>
                </c:pt>
                <c:pt idx="5030">
                  <c:v>-29.730837000000001</c:v>
                </c:pt>
                <c:pt idx="5031">
                  <c:v>-29.74457</c:v>
                </c:pt>
                <c:pt idx="5032">
                  <c:v>-29.758312</c:v>
                </c:pt>
                <c:pt idx="5033">
                  <c:v>-29.772064</c:v>
                </c:pt>
                <c:pt idx="5034">
                  <c:v>-29.785826</c:v>
                </c:pt>
                <c:pt idx="5035">
                  <c:v>-29.799596999999999</c:v>
                </c:pt>
                <c:pt idx="5036">
                  <c:v>-29.813375000000001</c:v>
                </c:pt>
                <c:pt idx="5037">
                  <c:v>-29.827162000000001</c:v>
                </c:pt>
                <c:pt idx="5038">
                  <c:v>-29.840955999999998</c:v>
                </c:pt>
                <c:pt idx="5039">
                  <c:v>-29.854756999999999</c:v>
                </c:pt>
                <c:pt idx="5040">
                  <c:v>-29.868566999999999</c:v>
                </c:pt>
                <c:pt idx="5041">
                  <c:v>-29.882383000000001</c:v>
                </c:pt>
                <c:pt idx="5042">
                  <c:v>-29.896208000000001</c:v>
                </c:pt>
                <c:pt idx="5043">
                  <c:v>-29.910039999999999</c:v>
                </c:pt>
                <c:pt idx="5044">
                  <c:v>-29.923883</c:v>
                </c:pt>
                <c:pt idx="5045">
                  <c:v>-29.937738</c:v>
                </c:pt>
                <c:pt idx="5046">
                  <c:v>-29.951605000000001</c:v>
                </c:pt>
                <c:pt idx="5047">
                  <c:v>-29.965482999999999</c:v>
                </c:pt>
                <c:pt idx="5048">
                  <c:v>-29.979372000000001</c:v>
                </c:pt>
                <c:pt idx="5049">
                  <c:v>-29.993272999999999</c:v>
                </c:pt>
                <c:pt idx="5050">
                  <c:v>-30.007183000000001</c:v>
                </c:pt>
                <c:pt idx="5051">
                  <c:v>-30.021103</c:v>
                </c:pt>
                <c:pt idx="5052">
                  <c:v>-30.035032000000001</c:v>
                </c:pt>
                <c:pt idx="5053">
                  <c:v>-30.048971000000002</c:v>
                </c:pt>
                <c:pt idx="5054">
                  <c:v>-30.062919999999998</c:v>
                </c:pt>
                <c:pt idx="5055">
                  <c:v>-30.076878000000001</c:v>
                </c:pt>
                <c:pt idx="5056">
                  <c:v>-30.090845000000002</c:v>
                </c:pt>
                <c:pt idx="5057">
                  <c:v>-30.104821999999999</c:v>
                </c:pt>
                <c:pt idx="5058">
                  <c:v>-30.118808999999999</c:v>
                </c:pt>
                <c:pt idx="5059">
                  <c:v>-30.132805000000001</c:v>
                </c:pt>
                <c:pt idx="5060">
                  <c:v>-30.146811</c:v>
                </c:pt>
                <c:pt idx="5061">
                  <c:v>-30.160826</c:v>
                </c:pt>
                <c:pt idx="5062">
                  <c:v>-30.174849999999999</c:v>
                </c:pt>
                <c:pt idx="5063">
                  <c:v>-30.188884999999999</c:v>
                </c:pt>
                <c:pt idx="5064">
                  <c:v>-30.202926999999999</c:v>
                </c:pt>
                <c:pt idx="5065">
                  <c:v>-30.216975999999999</c:v>
                </c:pt>
                <c:pt idx="5066">
                  <c:v>-30.231033</c:v>
                </c:pt>
                <c:pt idx="5067">
                  <c:v>-30.245097999999999</c:v>
                </c:pt>
                <c:pt idx="5068">
                  <c:v>-30.259170999999998</c:v>
                </c:pt>
                <c:pt idx="5069">
                  <c:v>-30.273250999999998</c:v>
                </c:pt>
                <c:pt idx="5070">
                  <c:v>-30.287337999999998</c:v>
                </c:pt>
                <c:pt idx="5071">
                  <c:v>-30.301437</c:v>
                </c:pt>
                <c:pt idx="5072">
                  <c:v>-30.315548</c:v>
                </c:pt>
                <c:pt idx="5073">
                  <c:v>-30.32967</c:v>
                </c:pt>
                <c:pt idx="5074">
                  <c:v>-30.343803000000001</c:v>
                </c:pt>
                <c:pt idx="5075">
                  <c:v>-30.357948</c:v>
                </c:pt>
                <c:pt idx="5076">
                  <c:v>-30.372105000000001</c:v>
                </c:pt>
                <c:pt idx="5077">
                  <c:v>-30.386271000000001</c:v>
                </c:pt>
                <c:pt idx="5078">
                  <c:v>-30.400445999999999</c:v>
                </c:pt>
                <c:pt idx="5079">
                  <c:v>-30.414631</c:v>
                </c:pt>
                <c:pt idx="5080">
                  <c:v>-30.428825</c:v>
                </c:pt>
                <c:pt idx="5081">
                  <c:v>-30.443028999999999</c:v>
                </c:pt>
                <c:pt idx="5082">
                  <c:v>-30.457242999999998</c:v>
                </c:pt>
                <c:pt idx="5083">
                  <c:v>-30.471465999999999</c:v>
                </c:pt>
                <c:pt idx="5084">
                  <c:v>-30.485699</c:v>
                </c:pt>
                <c:pt idx="5085">
                  <c:v>-30.499941</c:v>
                </c:pt>
                <c:pt idx="5086">
                  <c:v>-30.514192999999999</c:v>
                </c:pt>
                <c:pt idx="5087">
                  <c:v>-30.528454</c:v>
                </c:pt>
                <c:pt idx="5088">
                  <c:v>-30.542725000000001</c:v>
                </c:pt>
                <c:pt idx="5089">
                  <c:v>-30.557005</c:v>
                </c:pt>
                <c:pt idx="5090">
                  <c:v>-30.571294999999999</c:v>
                </c:pt>
                <c:pt idx="5091">
                  <c:v>-30.585591999999998</c:v>
                </c:pt>
                <c:pt idx="5092">
                  <c:v>-30.599896999999999</c:v>
                </c:pt>
                <c:pt idx="5093">
                  <c:v>-30.61421</c:v>
                </c:pt>
                <c:pt idx="5094">
                  <c:v>-30.628530999999999</c:v>
                </c:pt>
                <c:pt idx="5095">
                  <c:v>-30.642859000000001</c:v>
                </c:pt>
                <c:pt idx="5096">
                  <c:v>-30.657194</c:v>
                </c:pt>
                <c:pt idx="5097">
                  <c:v>-30.671537000000001</c:v>
                </c:pt>
                <c:pt idx="5098">
                  <c:v>-30.685891999999999</c:v>
                </c:pt>
                <c:pt idx="5099">
                  <c:v>-30.700258000000002</c:v>
                </c:pt>
                <c:pt idx="5100">
                  <c:v>-30.714635999999999</c:v>
                </c:pt>
                <c:pt idx="5101">
                  <c:v>-30.729025</c:v>
                </c:pt>
                <c:pt idx="5102">
                  <c:v>-30.743424999999998</c:v>
                </c:pt>
                <c:pt idx="5103">
                  <c:v>-30.757836999999999</c:v>
                </c:pt>
                <c:pt idx="5104">
                  <c:v>-30.772258999999998</c:v>
                </c:pt>
                <c:pt idx="5105">
                  <c:v>-30.78669</c:v>
                </c:pt>
                <c:pt idx="5106">
                  <c:v>-30.801130000000001</c:v>
                </c:pt>
                <c:pt idx="5107">
                  <c:v>-30.815580000000001</c:v>
                </c:pt>
                <c:pt idx="5108">
                  <c:v>-30.83004</c:v>
                </c:pt>
                <c:pt idx="5109">
                  <c:v>-30.844508999999999</c:v>
                </c:pt>
                <c:pt idx="5110">
                  <c:v>-30.858988</c:v>
                </c:pt>
                <c:pt idx="5111">
                  <c:v>-30.873476</c:v>
                </c:pt>
                <c:pt idx="5112">
                  <c:v>-30.887974</c:v>
                </c:pt>
                <c:pt idx="5113">
                  <c:v>-30.902481000000002</c:v>
                </c:pt>
                <c:pt idx="5114">
                  <c:v>-30.916998</c:v>
                </c:pt>
                <c:pt idx="5115">
                  <c:v>-30.931524</c:v>
                </c:pt>
                <c:pt idx="5116">
                  <c:v>-30.946059999999999</c:v>
                </c:pt>
                <c:pt idx="5117">
                  <c:v>-30.960604</c:v>
                </c:pt>
                <c:pt idx="5118">
                  <c:v>-30.975155000000001</c:v>
                </c:pt>
                <c:pt idx="5119">
                  <c:v>-30.989713999999999</c:v>
                </c:pt>
                <c:pt idx="5120">
                  <c:v>-31.004280000000001</c:v>
                </c:pt>
                <c:pt idx="5121">
                  <c:v>-31.018854000000001</c:v>
                </c:pt>
                <c:pt idx="5122">
                  <c:v>-31.033435999999998</c:v>
                </c:pt>
                <c:pt idx="5123">
                  <c:v>-31.048024999999999</c:v>
                </c:pt>
                <c:pt idx="5124">
                  <c:v>-31.062626000000002</c:v>
                </c:pt>
                <c:pt idx="5125">
                  <c:v>-31.077238000000001</c:v>
                </c:pt>
                <c:pt idx="5126">
                  <c:v>-31.091861999999999</c:v>
                </c:pt>
                <c:pt idx="5127">
                  <c:v>-31.106497000000001</c:v>
                </c:pt>
                <c:pt idx="5128">
                  <c:v>-31.121143</c:v>
                </c:pt>
                <c:pt idx="5129">
                  <c:v>-31.135801000000001</c:v>
                </c:pt>
                <c:pt idx="5130">
                  <c:v>-31.150469000000001</c:v>
                </c:pt>
                <c:pt idx="5131">
                  <c:v>-31.165146</c:v>
                </c:pt>
                <c:pt idx="5132">
                  <c:v>-31.179832000000001</c:v>
                </c:pt>
                <c:pt idx="5133">
                  <c:v>-31.194528999999999</c:v>
                </c:pt>
                <c:pt idx="5134">
                  <c:v>-31.209233999999999</c:v>
                </c:pt>
                <c:pt idx="5135">
                  <c:v>-31.223949000000001</c:v>
                </c:pt>
                <c:pt idx="5136">
                  <c:v>-31.238674</c:v>
                </c:pt>
                <c:pt idx="5137">
                  <c:v>-31.253408</c:v>
                </c:pt>
                <c:pt idx="5138">
                  <c:v>-31.268152000000001</c:v>
                </c:pt>
                <c:pt idx="5139">
                  <c:v>-31.282906000000001</c:v>
                </c:pt>
                <c:pt idx="5140">
                  <c:v>-31.297668000000002</c:v>
                </c:pt>
                <c:pt idx="5141">
                  <c:v>-31.312441</c:v>
                </c:pt>
                <c:pt idx="5142">
                  <c:v>-31.327223</c:v>
                </c:pt>
                <c:pt idx="5143">
                  <c:v>-31.342012</c:v>
                </c:pt>
                <c:pt idx="5144">
                  <c:v>-31.356809999999999</c:v>
                </c:pt>
                <c:pt idx="5145">
                  <c:v>-31.371614000000001</c:v>
                </c:pt>
                <c:pt idx="5146">
                  <c:v>-31.386427000000001</c:v>
                </c:pt>
                <c:pt idx="5147">
                  <c:v>-31.401247000000001</c:v>
                </c:pt>
                <c:pt idx="5148">
                  <c:v>-31.416074999999999</c:v>
                </c:pt>
                <c:pt idx="5149">
                  <c:v>-31.430910000000001</c:v>
                </c:pt>
                <c:pt idx="5150">
                  <c:v>-31.445757</c:v>
                </c:pt>
                <c:pt idx="5151">
                  <c:v>-31.460615000000001</c:v>
                </c:pt>
                <c:pt idx="5152">
                  <c:v>-31.475484999999999</c:v>
                </c:pt>
                <c:pt idx="5153">
                  <c:v>-31.490366000000002</c:v>
                </c:pt>
                <c:pt idx="5154">
                  <c:v>-31.505258999999999</c:v>
                </c:pt>
                <c:pt idx="5155">
                  <c:v>-31.520163</c:v>
                </c:pt>
                <c:pt idx="5156">
                  <c:v>-31.535076</c:v>
                </c:pt>
                <c:pt idx="5157">
                  <c:v>-31.549999</c:v>
                </c:pt>
                <c:pt idx="5158">
                  <c:v>-31.564931999999999</c:v>
                </c:pt>
                <c:pt idx="5159">
                  <c:v>-31.579874</c:v>
                </c:pt>
                <c:pt idx="5160">
                  <c:v>-31.594826000000001</c:v>
                </c:pt>
                <c:pt idx="5161">
                  <c:v>-31.609787000000001</c:v>
                </c:pt>
                <c:pt idx="5162">
                  <c:v>-31.624758</c:v>
                </c:pt>
                <c:pt idx="5163">
                  <c:v>-31.639738000000001</c:v>
                </c:pt>
                <c:pt idx="5164">
                  <c:v>-31.654727999999999</c:v>
                </c:pt>
                <c:pt idx="5165">
                  <c:v>-31.669727000000002</c:v>
                </c:pt>
                <c:pt idx="5166">
                  <c:v>-31.684736000000001</c:v>
                </c:pt>
                <c:pt idx="5167">
                  <c:v>-31.699755</c:v>
                </c:pt>
                <c:pt idx="5168">
                  <c:v>-31.714780999999999</c:v>
                </c:pt>
                <c:pt idx="5169">
                  <c:v>-31.729814999999999</c:v>
                </c:pt>
                <c:pt idx="5170">
                  <c:v>-31.744855999999999</c:v>
                </c:pt>
                <c:pt idx="5171">
                  <c:v>-31.759905</c:v>
                </c:pt>
                <c:pt idx="5172">
                  <c:v>-31.774961000000001</c:v>
                </c:pt>
                <c:pt idx="5173">
                  <c:v>-31.790026000000001</c:v>
                </c:pt>
                <c:pt idx="5174">
                  <c:v>-31.805098000000001</c:v>
                </c:pt>
                <c:pt idx="5175">
                  <c:v>-31.820177000000001</c:v>
                </c:pt>
                <c:pt idx="5176">
                  <c:v>-31.835267999999999</c:v>
                </c:pt>
                <c:pt idx="5177">
                  <c:v>-31.850370000000002</c:v>
                </c:pt>
                <c:pt idx="5178">
                  <c:v>-31.865483999999999</c:v>
                </c:pt>
                <c:pt idx="5179">
                  <c:v>-31.880610000000001</c:v>
                </c:pt>
                <c:pt idx="5180">
                  <c:v>-31.895745999999999</c:v>
                </c:pt>
                <c:pt idx="5181">
                  <c:v>-31.910892</c:v>
                </c:pt>
                <c:pt idx="5182">
                  <c:v>-31.926048000000002</c:v>
                </c:pt>
                <c:pt idx="5183">
                  <c:v>-31.941213999999999</c:v>
                </c:pt>
                <c:pt idx="5184">
                  <c:v>-31.956388</c:v>
                </c:pt>
                <c:pt idx="5185">
                  <c:v>-31.971572999999999</c:v>
                </c:pt>
                <c:pt idx="5186">
                  <c:v>-31.986767</c:v>
                </c:pt>
                <c:pt idx="5187">
                  <c:v>-32.001972000000002</c:v>
                </c:pt>
                <c:pt idx="5188">
                  <c:v>-32.017189000000002</c:v>
                </c:pt>
                <c:pt idx="5189">
                  <c:v>-32.032417000000002</c:v>
                </c:pt>
                <c:pt idx="5190">
                  <c:v>-32.047657000000001</c:v>
                </c:pt>
                <c:pt idx="5191">
                  <c:v>-32.062908</c:v>
                </c:pt>
                <c:pt idx="5192">
                  <c:v>-32.078170999999998</c:v>
                </c:pt>
                <c:pt idx="5193">
                  <c:v>-32.093445000000003</c:v>
                </c:pt>
                <c:pt idx="5194">
                  <c:v>-32.108730000000001</c:v>
                </c:pt>
                <c:pt idx="5195">
                  <c:v>-32.124026999999998</c:v>
                </c:pt>
                <c:pt idx="5196">
                  <c:v>-32.139336</c:v>
                </c:pt>
                <c:pt idx="5197">
                  <c:v>-32.154654999999998</c:v>
                </c:pt>
                <c:pt idx="5198">
                  <c:v>-32.169986999999999</c:v>
                </c:pt>
                <c:pt idx="5199">
                  <c:v>-32.185329000000003</c:v>
                </c:pt>
                <c:pt idx="5200">
                  <c:v>-32.200679999999998</c:v>
                </c:pt>
                <c:pt idx="5201">
                  <c:v>-32.216037999999998</c:v>
                </c:pt>
                <c:pt idx="5202">
                  <c:v>-32.231403</c:v>
                </c:pt>
                <c:pt idx="5203">
                  <c:v>-32.246777000000002</c:v>
                </c:pt>
                <c:pt idx="5204">
                  <c:v>-32.262157000000002</c:v>
                </c:pt>
                <c:pt idx="5205">
                  <c:v>-32.277546000000001</c:v>
                </c:pt>
                <c:pt idx="5206">
                  <c:v>-32.292941999999996</c:v>
                </c:pt>
                <c:pt idx="5207">
                  <c:v>-32.308346</c:v>
                </c:pt>
                <c:pt idx="5208">
                  <c:v>-32.323757000000001</c:v>
                </c:pt>
                <c:pt idx="5209">
                  <c:v>-32.339176000000002</c:v>
                </c:pt>
                <c:pt idx="5210">
                  <c:v>-32.354602999999997</c:v>
                </c:pt>
                <c:pt idx="5211">
                  <c:v>-32.370037000000004</c:v>
                </c:pt>
                <c:pt idx="5212">
                  <c:v>-32.385478999999997</c:v>
                </c:pt>
                <c:pt idx="5213">
                  <c:v>-32.400936000000002</c:v>
                </c:pt>
                <c:pt idx="5214">
                  <c:v>-32.416409000000002</c:v>
                </c:pt>
                <c:pt idx="5215">
                  <c:v>-32.431896000000002</c:v>
                </c:pt>
                <c:pt idx="5216">
                  <c:v>-32.447398999999997</c:v>
                </c:pt>
                <c:pt idx="5217">
                  <c:v>-32.462916999999997</c:v>
                </c:pt>
                <c:pt idx="5218">
                  <c:v>-32.478451</c:v>
                </c:pt>
                <c:pt idx="5219">
                  <c:v>-32.493999000000002</c:v>
                </c:pt>
                <c:pt idx="5220">
                  <c:v>-32.509563</c:v>
                </c:pt>
                <c:pt idx="5221">
                  <c:v>-32.525143</c:v>
                </c:pt>
                <c:pt idx="5222">
                  <c:v>-32.540737</c:v>
                </c:pt>
                <c:pt idx="5223">
                  <c:v>-32.556347000000002</c:v>
                </c:pt>
                <c:pt idx="5224">
                  <c:v>-32.571967999999998</c:v>
                </c:pt>
                <c:pt idx="5225">
                  <c:v>-32.587600999999999</c:v>
                </c:pt>
                <c:pt idx="5226">
                  <c:v>-32.603245000000001</c:v>
                </c:pt>
                <c:pt idx="5227">
                  <c:v>-32.618899999999996</c:v>
                </c:pt>
                <c:pt idx="5228">
                  <c:v>-32.634566999999997</c:v>
                </c:pt>
                <c:pt idx="5229">
                  <c:v>-32.650246000000003</c:v>
                </c:pt>
                <c:pt idx="5230">
                  <c:v>-32.665936000000002</c:v>
                </c:pt>
                <c:pt idx="5231">
                  <c:v>-32.681637000000002</c:v>
                </c:pt>
                <c:pt idx="5232">
                  <c:v>-32.69735</c:v>
                </c:pt>
                <c:pt idx="5233">
                  <c:v>-32.713073999999999</c:v>
                </c:pt>
                <c:pt idx="5234">
                  <c:v>-32.728808999999998</c:v>
                </c:pt>
                <c:pt idx="5235">
                  <c:v>-32.744556000000003</c:v>
                </c:pt>
                <c:pt idx="5236">
                  <c:v>-32.760314999999999</c:v>
                </c:pt>
                <c:pt idx="5237">
                  <c:v>-32.776085000000002</c:v>
                </c:pt>
                <c:pt idx="5238">
                  <c:v>-32.791865999999999</c:v>
                </c:pt>
                <c:pt idx="5239">
                  <c:v>-32.807659000000001</c:v>
                </c:pt>
                <c:pt idx="5240">
                  <c:v>-32.823462999999997</c:v>
                </c:pt>
                <c:pt idx="5241">
                  <c:v>-32.839278999999998</c:v>
                </c:pt>
                <c:pt idx="5242">
                  <c:v>-32.855105999999999</c:v>
                </c:pt>
                <c:pt idx="5243">
                  <c:v>-32.870944999999999</c:v>
                </c:pt>
                <c:pt idx="5244">
                  <c:v>-32.886794999999999</c:v>
                </c:pt>
                <c:pt idx="5245">
                  <c:v>-32.902656999999998</c:v>
                </c:pt>
                <c:pt idx="5246">
                  <c:v>-32.918529999999997</c:v>
                </c:pt>
                <c:pt idx="5247">
                  <c:v>-32.934413999999997</c:v>
                </c:pt>
                <c:pt idx="5248">
                  <c:v>-32.950310000000002</c:v>
                </c:pt>
                <c:pt idx="5249">
                  <c:v>-32.966213000000003</c:v>
                </c:pt>
                <c:pt idx="5250">
                  <c:v>-32.982123999999999</c:v>
                </c:pt>
                <c:pt idx="5251">
                  <c:v>-32.998043000000003</c:v>
                </c:pt>
                <c:pt idx="5252">
                  <c:v>-33.013969000000003</c:v>
                </c:pt>
                <c:pt idx="5253">
                  <c:v>-33.029902999999997</c:v>
                </c:pt>
                <c:pt idx="5254">
                  <c:v>-33.045845</c:v>
                </c:pt>
                <c:pt idx="5255">
                  <c:v>-33.061793999999999</c:v>
                </c:pt>
                <c:pt idx="5256">
                  <c:v>-33.077750999999999</c:v>
                </c:pt>
                <c:pt idx="5257">
                  <c:v>-33.093716000000001</c:v>
                </c:pt>
                <c:pt idx="5258">
                  <c:v>-33.109687999999998</c:v>
                </c:pt>
                <c:pt idx="5259">
                  <c:v>-33.125667999999997</c:v>
                </c:pt>
                <c:pt idx="5260">
                  <c:v>-33.141655</c:v>
                </c:pt>
                <c:pt idx="5261">
                  <c:v>-33.157649999999997</c:v>
                </c:pt>
                <c:pt idx="5262">
                  <c:v>-33.173659999999998</c:v>
                </c:pt>
                <c:pt idx="5263">
                  <c:v>-33.189686000000002</c:v>
                </c:pt>
                <c:pt idx="5264">
                  <c:v>-33.205727000000003</c:v>
                </c:pt>
                <c:pt idx="5265">
                  <c:v>-33.221783000000002</c:v>
                </c:pt>
                <c:pt idx="5266">
                  <c:v>-33.237853999999999</c:v>
                </c:pt>
                <c:pt idx="5267">
                  <c:v>-33.253940999999998</c:v>
                </c:pt>
                <c:pt idx="5268">
                  <c:v>-33.270041999999997</c:v>
                </c:pt>
                <c:pt idx="5269">
                  <c:v>-33.286160000000002</c:v>
                </c:pt>
                <c:pt idx="5270">
                  <c:v>-33.302292000000001</c:v>
                </c:pt>
                <c:pt idx="5271">
                  <c:v>-33.318438999999998</c:v>
                </c:pt>
                <c:pt idx="5272">
                  <c:v>-33.334598999999997</c:v>
                </c:pt>
                <c:pt idx="5273">
                  <c:v>-33.350769</c:v>
                </c:pt>
                <c:pt idx="5274">
                  <c:v>-33.366951</c:v>
                </c:pt>
                <c:pt idx="5275">
                  <c:v>-33.383144000000001</c:v>
                </c:pt>
                <c:pt idx="5276">
                  <c:v>-33.399349000000001</c:v>
                </c:pt>
                <c:pt idx="5277">
                  <c:v>-33.415565000000001</c:v>
                </c:pt>
                <c:pt idx="5278">
                  <c:v>-33.431792999999999</c:v>
                </c:pt>
                <c:pt idx="5279">
                  <c:v>-33.448031999999998</c:v>
                </c:pt>
                <c:pt idx="5280">
                  <c:v>-33.464283000000002</c:v>
                </c:pt>
                <c:pt idx="5281">
                  <c:v>-33.480544999999999</c:v>
                </c:pt>
                <c:pt idx="5282">
                  <c:v>-33.496819000000002</c:v>
                </c:pt>
                <c:pt idx="5283">
                  <c:v>-33.513103000000001</c:v>
                </c:pt>
                <c:pt idx="5284">
                  <c:v>-33.529400000000003</c:v>
                </c:pt>
                <c:pt idx="5285">
                  <c:v>-33.545707999999998</c:v>
                </c:pt>
                <c:pt idx="5286">
                  <c:v>-33.562027</c:v>
                </c:pt>
                <c:pt idx="5287">
                  <c:v>-33.578358000000001</c:v>
                </c:pt>
                <c:pt idx="5288">
                  <c:v>-33.594700000000003</c:v>
                </c:pt>
                <c:pt idx="5289">
                  <c:v>-33.611052999999998</c:v>
                </c:pt>
                <c:pt idx="5290">
                  <c:v>-33.627419000000003</c:v>
                </c:pt>
                <c:pt idx="5291">
                  <c:v>-33.643794999999997</c:v>
                </c:pt>
                <c:pt idx="5292">
                  <c:v>-33.660183000000004</c:v>
                </c:pt>
                <c:pt idx="5293">
                  <c:v>-33.676582000000003</c:v>
                </c:pt>
                <c:pt idx="5294">
                  <c:v>-33.692993000000001</c:v>
                </c:pt>
                <c:pt idx="5295">
                  <c:v>-33.709415</c:v>
                </c:pt>
                <c:pt idx="5296">
                  <c:v>-33.725845</c:v>
                </c:pt>
                <c:pt idx="5297">
                  <c:v>-33.742283</c:v>
                </c:pt>
                <c:pt idx="5298">
                  <c:v>-33.758727999999998</c:v>
                </c:pt>
                <c:pt idx="5299">
                  <c:v>-33.775181000000003</c:v>
                </c:pt>
                <c:pt idx="5300">
                  <c:v>-33.791640999999998</c:v>
                </c:pt>
                <c:pt idx="5301">
                  <c:v>-33.808109000000002</c:v>
                </c:pt>
                <c:pt idx="5302">
                  <c:v>-33.824584999999999</c:v>
                </c:pt>
                <c:pt idx="5303">
                  <c:v>-33.841068</c:v>
                </c:pt>
                <c:pt idx="5304">
                  <c:v>-33.857559000000002</c:v>
                </c:pt>
                <c:pt idx="5305">
                  <c:v>-33.874057999999998</c:v>
                </c:pt>
                <c:pt idx="5306">
                  <c:v>-33.890563999999998</c:v>
                </c:pt>
                <c:pt idx="5307">
                  <c:v>-33.907077999999998</c:v>
                </c:pt>
                <c:pt idx="5308">
                  <c:v>-33.923606999999997</c:v>
                </c:pt>
                <c:pt idx="5309">
                  <c:v>-33.940151</c:v>
                </c:pt>
                <c:pt idx="5310">
                  <c:v>-33.956710999999999</c:v>
                </c:pt>
                <c:pt idx="5311">
                  <c:v>-33.973286000000002</c:v>
                </c:pt>
                <c:pt idx="5312">
                  <c:v>-33.989876000000002</c:v>
                </c:pt>
                <c:pt idx="5313">
                  <c:v>-34.006481000000001</c:v>
                </c:pt>
                <c:pt idx="5314">
                  <c:v>-34.023102000000002</c:v>
                </c:pt>
                <c:pt idx="5315">
                  <c:v>-34.039738</c:v>
                </c:pt>
                <c:pt idx="5316">
                  <c:v>-34.056389000000003</c:v>
                </c:pt>
                <c:pt idx="5317">
                  <c:v>-34.073054999999997</c:v>
                </c:pt>
                <c:pt idx="5318">
                  <c:v>-34.089737</c:v>
                </c:pt>
                <c:pt idx="5319">
                  <c:v>-34.106430000000003</c:v>
                </c:pt>
                <c:pt idx="5320">
                  <c:v>-34.123134999999998</c:v>
                </c:pt>
                <c:pt idx="5321">
                  <c:v>-34.139851</c:v>
                </c:pt>
                <c:pt idx="5322">
                  <c:v>-34.156578000000003</c:v>
                </c:pt>
                <c:pt idx="5323">
                  <c:v>-34.173316999999997</c:v>
                </c:pt>
                <c:pt idx="5324">
                  <c:v>-34.190066999999999</c:v>
                </c:pt>
                <c:pt idx="5325">
                  <c:v>-34.206828999999999</c:v>
                </c:pt>
                <c:pt idx="5326">
                  <c:v>-34.223602</c:v>
                </c:pt>
                <c:pt idx="5327">
                  <c:v>-34.240386999999998</c:v>
                </c:pt>
                <c:pt idx="5328">
                  <c:v>-34.257182999999998</c:v>
                </c:pt>
                <c:pt idx="5329">
                  <c:v>-34.273991000000002</c:v>
                </c:pt>
                <c:pt idx="5330">
                  <c:v>-34.29081</c:v>
                </c:pt>
                <c:pt idx="5331">
                  <c:v>-34.307639999999999</c:v>
                </c:pt>
                <c:pt idx="5332">
                  <c:v>-34.324482000000003</c:v>
                </c:pt>
                <c:pt idx="5333">
                  <c:v>-34.341335000000001</c:v>
                </c:pt>
                <c:pt idx="5334">
                  <c:v>-34.358199999999997</c:v>
                </c:pt>
                <c:pt idx="5335">
                  <c:v>-34.375076</c:v>
                </c:pt>
                <c:pt idx="5336">
                  <c:v>-34.391964000000002</c:v>
                </c:pt>
                <c:pt idx="5337">
                  <c:v>-34.408862999999997</c:v>
                </c:pt>
                <c:pt idx="5338">
                  <c:v>-34.425773999999997</c:v>
                </c:pt>
                <c:pt idx="5339">
                  <c:v>-34.442695999999998</c:v>
                </c:pt>
                <c:pt idx="5340">
                  <c:v>-34.459629</c:v>
                </c:pt>
                <c:pt idx="5341">
                  <c:v>-34.476570000000002</c:v>
                </c:pt>
                <c:pt idx="5342">
                  <c:v>-34.493518999999999</c:v>
                </c:pt>
                <c:pt idx="5343">
                  <c:v>-34.510475</c:v>
                </c:pt>
                <c:pt idx="5344">
                  <c:v>-34.527439000000001</c:v>
                </c:pt>
                <c:pt idx="5345">
                  <c:v>-34.544410999999997</c:v>
                </c:pt>
                <c:pt idx="5346">
                  <c:v>-34.561390000000003</c:v>
                </c:pt>
                <c:pt idx="5347">
                  <c:v>-34.578377000000003</c:v>
                </c:pt>
                <c:pt idx="5348">
                  <c:v>-34.595371</c:v>
                </c:pt>
                <c:pt idx="5349">
                  <c:v>-34.612372999999998</c:v>
                </c:pt>
                <c:pt idx="5350">
                  <c:v>-34.629382999999997</c:v>
                </c:pt>
                <c:pt idx="5351">
                  <c:v>-34.6464</c:v>
                </c:pt>
                <c:pt idx="5352">
                  <c:v>-34.663424999999997</c:v>
                </c:pt>
                <c:pt idx="5353">
                  <c:v>-34.680458000000002</c:v>
                </c:pt>
                <c:pt idx="5354">
                  <c:v>-34.697505999999997</c:v>
                </c:pt>
                <c:pt idx="5355">
                  <c:v>-34.714568999999997</c:v>
                </c:pt>
                <c:pt idx="5356">
                  <c:v>-34.731647000000002</c:v>
                </c:pt>
                <c:pt idx="5357">
                  <c:v>-34.748741000000003</c:v>
                </c:pt>
                <c:pt idx="5358">
                  <c:v>-34.76585</c:v>
                </c:pt>
                <c:pt idx="5359">
                  <c:v>-34.782974000000003</c:v>
                </c:pt>
                <c:pt idx="5360">
                  <c:v>-34.800114000000001</c:v>
                </c:pt>
                <c:pt idx="5361">
                  <c:v>-34.817267999999999</c:v>
                </c:pt>
                <c:pt idx="5362">
                  <c:v>-34.834437999999999</c:v>
                </c:pt>
                <c:pt idx="5363">
                  <c:v>-34.851624000000001</c:v>
                </c:pt>
                <c:pt idx="5364">
                  <c:v>-34.868819999999999</c:v>
                </c:pt>
                <c:pt idx="5365">
                  <c:v>-34.886028000000003</c:v>
                </c:pt>
                <c:pt idx="5366">
                  <c:v>-34.903247999999998</c:v>
                </c:pt>
                <c:pt idx="5367">
                  <c:v>-34.920479</c:v>
                </c:pt>
                <c:pt idx="5368">
                  <c:v>-34.937721000000003</c:v>
                </c:pt>
                <c:pt idx="5369">
                  <c:v>-34.954974999999997</c:v>
                </c:pt>
                <c:pt idx="5370">
                  <c:v>-34.972239999999999</c:v>
                </c:pt>
                <c:pt idx="5371">
                  <c:v>-34.989516999999999</c:v>
                </c:pt>
                <c:pt idx="5372">
                  <c:v>-35.006805</c:v>
                </c:pt>
                <c:pt idx="5373">
                  <c:v>-35.024104999999999</c:v>
                </c:pt>
                <c:pt idx="5374">
                  <c:v>-35.041415999999998</c:v>
                </c:pt>
                <c:pt idx="5375">
                  <c:v>-35.058739000000003</c:v>
                </c:pt>
                <c:pt idx="5376">
                  <c:v>-35.076073000000001</c:v>
                </c:pt>
                <c:pt idx="5377">
                  <c:v>-35.093418</c:v>
                </c:pt>
                <c:pt idx="5378">
                  <c:v>-35.110774999999997</c:v>
                </c:pt>
                <c:pt idx="5379">
                  <c:v>-35.128143000000001</c:v>
                </c:pt>
                <c:pt idx="5380">
                  <c:v>-35.145522999999997</c:v>
                </c:pt>
                <c:pt idx="5381">
                  <c:v>-35.162914000000001</c:v>
                </c:pt>
                <c:pt idx="5382">
                  <c:v>-35.180317000000002</c:v>
                </c:pt>
                <c:pt idx="5383">
                  <c:v>-35.197730999999997</c:v>
                </c:pt>
                <c:pt idx="5384">
                  <c:v>-35.215156999999998</c:v>
                </c:pt>
                <c:pt idx="5385">
                  <c:v>-35.232593999999999</c:v>
                </c:pt>
                <c:pt idx="5386">
                  <c:v>-35.250038000000004</c:v>
                </c:pt>
                <c:pt idx="5387">
                  <c:v>-35.267490000000002</c:v>
                </c:pt>
                <c:pt idx="5388">
                  <c:v>-35.284950000000002</c:v>
                </c:pt>
                <c:pt idx="5389">
                  <c:v>-35.302418000000003</c:v>
                </c:pt>
                <c:pt idx="5390">
                  <c:v>-35.319893</c:v>
                </c:pt>
                <c:pt idx="5391">
                  <c:v>-35.337375999999999</c:v>
                </c:pt>
                <c:pt idx="5392">
                  <c:v>-35.354866000000001</c:v>
                </c:pt>
                <c:pt idx="5393">
                  <c:v>-35.372363999999997</c:v>
                </c:pt>
                <c:pt idx="5394">
                  <c:v>-35.389870000000002</c:v>
                </c:pt>
                <c:pt idx="5395">
                  <c:v>-35.407383000000003</c:v>
                </c:pt>
                <c:pt idx="5396">
                  <c:v>-35.424903999999998</c:v>
                </c:pt>
                <c:pt idx="5397">
                  <c:v>-35.442431999999997</c:v>
                </c:pt>
                <c:pt idx="5398">
                  <c:v>-35.459975999999997</c:v>
                </c:pt>
                <c:pt idx="5399">
                  <c:v>-35.477535000000003</c:v>
                </c:pt>
                <c:pt idx="5400">
                  <c:v>-35.495109999999997</c:v>
                </c:pt>
                <c:pt idx="5401">
                  <c:v>-35.512698999999998</c:v>
                </c:pt>
                <c:pt idx="5402">
                  <c:v>-35.530304000000001</c:v>
                </c:pt>
                <c:pt idx="5403">
                  <c:v>-35.547924000000002</c:v>
                </c:pt>
                <c:pt idx="5404">
                  <c:v>-35.565559</c:v>
                </c:pt>
                <c:pt idx="5405">
                  <c:v>-35.583210000000001</c:v>
                </c:pt>
                <c:pt idx="5406">
                  <c:v>-35.600876</c:v>
                </c:pt>
                <c:pt idx="5407">
                  <c:v>-35.618557000000003</c:v>
                </c:pt>
                <c:pt idx="5408">
                  <c:v>-35.636249999999997</c:v>
                </c:pt>
                <c:pt idx="5409">
                  <c:v>-35.653953999999999</c:v>
                </c:pt>
                <c:pt idx="5410">
                  <c:v>-35.671669000000001</c:v>
                </c:pt>
                <c:pt idx="5411">
                  <c:v>-35.689396000000002</c:v>
                </c:pt>
                <c:pt idx="5412">
                  <c:v>-35.707134000000003</c:v>
                </c:pt>
                <c:pt idx="5413">
                  <c:v>-35.724884000000003</c:v>
                </c:pt>
                <c:pt idx="5414">
                  <c:v>-35.742645000000003</c:v>
                </c:pt>
                <c:pt idx="5415">
                  <c:v>-35.760418000000001</c:v>
                </c:pt>
                <c:pt idx="5416">
                  <c:v>-35.778202</c:v>
                </c:pt>
                <c:pt idx="5417">
                  <c:v>-35.795997999999997</c:v>
                </c:pt>
                <c:pt idx="5418">
                  <c:v>-35.813805000000002</c:v>
                </c:pt>
                <c:pt idx="5419">
                  <c:v>-35.831623</c:v>
                </c:pt>
                <c:pt idx="5420">
                  <c:v>-35.849452999999997</c:v>
                </c:pt>
                <c:pt idx="5421">
                  <c:v>-35.867294000000001</c:v>
                </c:pt>
                <c:pt idx="5422">
                  <c:v>-35.885147000000003</c:v>
                </c:pt>
                <c:pt idx="5423">
                  <c:v>-35.903010999999999</c:v>
                </c:pt>
                <c:pt idx="5424">
                  <c:v>-35.920887</c:v>
                </c:pt>
                <c:pt idx="5425">
                  <c:v>-35.938774000000002</c:v>
                </c:pt>
                <c:pt idx="5426">
                  <c:v>-35.956673000000002</c:v>
                </c:pt>
                <c:pt idx="5427">
                  <c:v>-35.974583000000003</c:v>
                </c:pt>
                <c:pt idx="5428">
                  <c:v>-35.992503999999997</c:v>
                </c:pt>
                <c:pt idx="5429">
                  <c:v>-36.010432999999999</c:v>
                </c:pt>
                <c:pt idx="5430">
                  <c:v>-36.028370000000002</c:v>
                </c:pt>
                <c:pt idx="5431">
                  <c:v>-36.046314000000002</c:v>
                </c:pt>
                <c:pt idx="5432">
                  <c:v>-36.064266000000003</c:v>
                </c:pt>
                <c:pt idx="5433">
                  <c:v>-36.082225999999999</c:v>
                </c:pt>
                <c:pt idx="5434">
                  <c:v>-36.100192999999997</c:v>
                </c:pt>
                <c:pt idx="5435">
                  <c:v>-36.118167999999997</c:v>
                </c:pt>
                <c:pt idx="5436">
                  <c:v>-36.136150000000001</c:v>
                </c:pt>
                <c:pt idx="5437">
                  <c:v>-36.154139999999998</c:v>
                </c:pt>
                <c:pt idx="5438">
                  <c:v>-36.172137999999997</c:v>
                </c:pt>
                <c:pt idx="5439">
                  <c:v>-36.190143999999997</c:v>
                </c:pt>
                <c:pt idx="5440">
                  <c:v>-36.208157</c:v>
                </c:pt>
                <c:pt idx="5441">
                  <c:v>-36.226185000000001</c:v>
                </c:pt>
                <c:pt idx="5442">
                  <c:v>-36.244228</c:v>
                </c:pt>
                <c:pt idx="5443">
                  <c:v>-36.262287000000001</c:v>
                </c:pt>
                <c:pt idx="5444">
                  <c:v>-36.280360999999999</c:v>
                </c:pt>
                <c:pt idx="5445">
                  <c:v>-36.298450000000003</c:v>
                </c:pt>
                <c:pt idx="5446">
                  <c:v>-36.316555000000001</c:v>
                </c:pt>
                <c:pt idx="5447">
                  <c:v>-36.334674999999997</c:v>
                </c:pt>
                <c:pt idx="5448">
                  <c:v>-36.352809999999998</c:v>
                </c:pt>
                <c:pt idx="5449">
                  <c:v>-36.370959999999997</c:v>
                </c:pt>
                <c:pt idx="5450">
                  <c:v>-36.389122</c:v>
                </c:pt>
                <c:pt idx="5451">
                  <c:v>-36.407294999999998</c:v>
                </c:pt>
                <c:pt idx="5452">
                  <c:v>-36.42548</c:v>
                </c:pt>
                <c:pt idx="5453">
                  <c:v>-36.443676000000004</c:v>
                </c:pt>
                <c:pt idx="5454">
                  <c:v>-36.461883999999998</c:v>
                </c:pt>
                <c:pt idx="5455">
                  <c:v>-36.480103</c:v>
                </c:pt>
                <c:pt idx="5456">
                  <c:v>-36.498333000000002</c:v>
                </c:pt>
                <c:pt idx="5457">
                  <c:v>-36.516575000000003</c:v>
                </c:pt>
                <c:pt idx="5458">
                  <c:v>-36.534827999999997</c:v>
                </c:pt>
                <c:pt idx="5459">
                  <c:v>-36.553092999999997</c:v>
                </c:pt>
                <c:pt idx="5460">
                  <c:v>-36.571368999999997</c:v>
                </c:pt>
                <c:pt idx="5461">
                  <c:v>-36.589657000000003</c:v>
                </c:pt>
                <c:pt idx="5462">
                  <c:v>-36.607956000000001</c:v>
                </c:pt>
                <c:pt idx="5463">
                  <c:v>-36.626266000000001</c:v>
                </c:pt>
                <c:pt idx="5464">
                  <c:v>-36.644587999999999</c:v>
                </c:pt>
                <c:pt idx="5465">
                  <c:v>-36.662922000000002</c:v>
                </c:pt>
                <c:pt idx="5466">
                  <c:v>-36.681266999999998</c:v>
                </c:pt>
                <c:pt idx="5467">
                  <c:v>-36.699623000000003</c:v>
                </c:pt>
                <c:pt idx="5468">
                  <c:v>-36.717990999999998</c:v>
                </c:pt>
                <c:pt idx="5469">
                  <c:v>-36.736370000000001</c:v>
                </c:pt>
                <c:pt idx="5470">
                  <c:v>-36.754761000000002</c:v>
                </c:pt>
                <c:pt idx="5471">
                  <c:v>-36.773159</c:v>
                </c:pt>
                <c:pt idx="5472">
                  <c:v>-36.791564999999999</c:v>
                </c:pt>
                <c:pt idx="5473">
                  <c:v>-36.809978000000001</c:v>
                </c:pt>
                <c:pt idx="5474">
                  <c:v>-36.828400000000002</c:v>
                </c:pt>
                <c:pt idx="5475">
                  <c:v>-36.846828000000002</c:v>
                </c:pt>
                <c:pt idx="5476">
                  <c:v>-36.865265000000001</c:v>
                </c:pt>
                <c:pt idx="5477">
                  <c:v>-36.883709000000003</c:v>
                </c:pt>
                <c:pt idx="5478">
                  <c:v>-36.902161</c:v>
                </c:pt>
                <c:pt idx="5479">
                  <c:v>-36.92062</c:v>
                </c:pt>
                <c:pt idx="5480">
                  <c:v>-36.939087000000001</c:v>
                </c:pt>
                <c:pt idx="5481">
                  <c:v>-36.957560999999998</c:v>
                </c:pt>
                <c:pt idx="5482">
                  <c:v>-36.976050999999998</c:v>
                </c:pt>
                <c:pt idx="5483">
                  <c:v>-36.994556000000003</c:v>
                </c:pt>
                <c:pt idx="5484">
                  <c:v>-37.013077000000003</c:v>
                </c:pt>
                <c:pt idx="5485">
                  <c:v>-37.031612000000003</c:v>
                </c:pt>
                <c:pt idx="5486">
                  <c:v>-37.050162999999998</c:v>
                </c:pt>
                <c:pt idx="5487">
                  <c:v>-37.068728999999998</c:v>
                </c:pt>
                <c:pt idx="5488">
                  <c:v>-37.087311</c:v>
                </c:pt>
                <c:pt idx="5489">
                  <c:v>-37.105907000000002</c:v>
                </c:pt>
                <c:pt idx="5490">
                  <c:v>-37.124518999999999</c:v>
                </c:pt>
                <c:pt idx="5491">
                  <c:v>-37.143143000000002</c:v>
                </c:pt>
                <c:pt idx="5492">
                  <c:v>-37.161777000000001</c:v>
                </c:pt>
                <c:pt idx="5493">
                  <c:v>-37.180424000000002</c:v>
                </c:pt>
                <c:pt idx="5494">
                  <c:v>-37.199081</c:v>
                </c:pt>
                <c:pt idx="5495">
                  <c:v>-37.217751</c:v>
                </c:pt>
                <c:pt idx="5496">
                  <c:v>-37.236431000000003</c:v>
                </c:pt>
                <c:pt idx="5497">
                  <c:v>-37.255122999999998</c:v>
                </c:pt>
                <c:pt idx="5498">
                  <c:v>-37.273826999999997</c:v>
                </c:pt>
                <c:pt idx="5499">
                  <c:v>-37.292541999999997</c:v>
                </c:pt>
                <c:pt idx="5500">
                  <c:v>-37.311267999999998</c:v>
                </c:pt>
                <c:pt idx="5501">
                  <c:v>-37.330005999999997</c:v>
                </c:pt>
                <c:pt idx="5502">
                  <c:v>-37.348754999999997</c:v>
                </c:pt>
                <c:pt idx="5503">
                  <c:v>-37.367516000000002</c:v>
                </c:pt>
                <c:pt idx="5504">
                  <c:v>-37.386288</c:v>
                </c:pt>
                <c:pt idx="5505">
                  <c:v>-37.405071</c:v>
                </c:pt>
                <c:pt idx="5506">
                  <c:v>-37.423865999999997</c:v>
                </c:pt>
                <c:pt idx="5507">
                  <c:v>-37.442672999999999</c:v>
                </c:pt>
                <c:pt idx="5508">
                  <c:v>-37.461491000000002</c:v>
                </c:pt>
                <c:pt idx="5509">
                  <c:v>-37.480319999999999</c:v>
                </c:pt>
                <c:pt idx="5510">
                  <c:v>-37.499161000000001</c:v>
                </c:pt>
                <c:pt idx="5511">
                  <c:v>-37.518013000000003</c:v>
                </c:pt>
                <c:pt idx="5512">
                  <c:v>-37.536873</c:v>
                </c:pt>
                <c:pt idx="5513">
                  <c:v>-37.55574</c:v>
                </c:pt>
                <c:pt idx="5514">
                  <c:v>-37.574615000000001</c:v>
                </c:pt>
                <c:pt idx="5515">
                  <c:v>-37.593497999999997</c:v>
                </c:pt>
                <c:pt idx="5516">
                  <c:v>-37.612389</c:v>
                </c:pt>
                <c:pt idx="5517">
                  <c:v>-37.631287</c:v>
                </c:pt>
                <c:pt idx="5518">
                  <c:v>-37.650191999999997</c:v>
                </c:pt>
                <c:pt idx="5519">
                  <c:v>-37.669105999999999</c:v>
                </c:pt>
                <c:pt idx="5520">
                  <c:v>-37.688026000000001</c:v>
                </c:pt>
                <c:pt idx="5521">
                  <c:v>-37.706955000000001</c:v>
                </c:pt>
                <c:pt idx="5522">
                  <c:v>-37.725890999999997</c:v>
                </c:pt>
                <c:pt idx="5523">
                  <c:v>-37.744843000000003</c:v>
                </c:pt>
                <c:pt idx="5524">
                  <c:v>-37.763809000000002</c:v>
                </c:pt>
                <c:pt idx="5525">
                  <c:v>-37.782791000000003</c:v>
                </c:pt>
                <c:pt idx="5526">
                  <c:v>-37.801788000000002</c:v>
                </c:pt>
                <c:pt idx="5527">
                  <c:v>-37.820801000000003</c:v>
                </c:pt>
                <c:pt idx="5528">
                  <c:v>-37.839827999999997</c:v>
                </c:pt>
                <c:pt idx="5529">
                  <c:v>-37.858871000000001</c:v>
                </c:pt>
                <c:pt idx="5530">
                  <c:v>-37.877929999999999</c:v>
                </c:pt>
                <c:pt idx="5531">
                  <c:v>-37.897002999999998</c:v>
                </c:pt>
                <c:pt idx="5532">
                  <c:v>-37.916088000000002</c:v>
                </c:pt>
                <c:pt idx="5533">
                  <c:v>-37.935184</c:v>
                </c:pt>
                <c:pt idx="5534">
                  <c:v>-37.954292000000002</c:v>
                </c:pt>
                <c:pt idx="5535">
                  <c:v>-37.973412000000003</c:v>
                </c:pt>
                <c:pt idx="5536">
                  <c:v>-37.992542</c:v>
                </c:pt>
                <c:pt idx="5537">
                  <c:v>-38.011684000000002</c:v>
                </c:pt>
                <c:pt idx="5538">
                  <c:v>-38.030838000000003</c:v>
                </c:pt>
                <c:pt idx="5539">
                  <c:v>-38.050002999999997</c:v>
                </c:pt>
                <c:pt idx="5540">
                  <c:v>-38.069180000000003</c:v>
                </c:pt>
                <c:pt idx="5541">
                  <c:v>-38.088366999999998</c:v>
                </c:pt>
                <c:pt idx="5542">
                  <c:v>-38.107567000000003</c:v>
                </c:pt>
                <c:pt idx="5543">
                  <c:v>-38.126778000000002</c:v>
                </c:pt>
                <c:pt idx="5544">
                  <c:v>-38.146000000000001</c:v>
                </c:pt>
                <c:pt idx="5545">
                  <c:v>-38.165233999999998</c:v>
                </c:pt>
                <c:pt idx="5546">
                  <c:v>-38.184479000000003</c:v>
                </c:pt>
                <c:pt idx="5547">
                  <c:v>-38.203735000000002</c:v>
                </c:pt>
                <c:pt idx="5548">
                  <c:v>-38.223002999999999</c:v>
                </c:pt>
                <c:pt idx="5549">
                  <c:v>-38.242283</c:v>
                </c:pt>
                <c:pt idx="5550">
                  <c:v>-38.261574000000003</c:v>
                </c:pt>
                <c:pt idx="5551">
                  <c:v>-38.280875999999999</c:v>
                </c:pt>
                <c:pt idx="5552">
                  <c:v>-38.300185999999997</c:v>
                </c:pt>
                <c:pt idx="5553">
                  <c:v>-38.319504000000002</c:v>
                </c:pt>
                <c:pt idx="5554">
                  <c:v>-38.338828999999997</c:v>
                </c:pt>
                <c:pt idx="5555">
                  <c:v>-38.358162</c:v>
                </c:pt>
                <c:pt idx="5556">
                  <c:v>-38.377502</c:v>
                </c:pt>
                <c:pt idx="5557">
                  <c:v>-38.396850999999998</c:v>
                </c:pt>
                <c:pt idx="5558">
                  <c:v>-38.416206000000003</c:v>
                </c:pt>
                <c:pt idx="5559">
                  <c:v>-38.435569999999998</c:v>
                </c:pt>
                <c:pt idx="5560">
                  <c:v>-38.454940999999998</c:v>
                </c:pt>
                <c:pt idx="5561">
                  <c:v>-38.474319000000001</c:v>
                </c:pt>
                <c:pt idx="5562">
                  <c:v>-38.493706000000003</c:v>
                </c:pt>
                <c:pt idx="5563">
                  <c:v>-38.513106999999998</c:v>
                </c:pt>
                <c:pt idx="5564">
                  <c:v>-38.532524000000002</c:v>
                </c:pt>
                <c:pt idx="5565">
                  <c:v>-38.551955999999997</c:v>
                </c:pt>
                <c:pt idx="5566">
                  <c:v>-38.571404000000001</c:v>
                </c:pt>
                <c:pt idx="5567">
                  <c:v>-38.590865999999998</c:v>
                </c:pt>
                <c:pt idx="5568">
                  <c:v>-38.610343999999998</c:v>
                </c:pt>
                <c:pt idx="5569">
                  <c:v>-38.629837000000002</c:v>
                </c:pt>
                <c:pt idx="5570">
                  <c:v>-38.649344999999997</c:v>
                </c:pt>
                <c:pt idx="5571">
                  <c:v>-38.668864999999997</c:v>
                </c:pt>
                <c:pt idx="5572">
                  <c:v>-38.688395999999997</c:v>
                </c:pt>
                <c:pt idx="5573">
                  <c:v>-38.707939000000003</c:v>
                </c:pt>
                <c:pt idx="5574">
                  <c:v>-38.727493000000003</c:v>
                </c:pt>
                <c:pt idx="5575">
                  <c:v>-38.747059</c:v>
                </c:pt>
                <c:pt idx="5576">
                  <c:v>-38.766635999999998</c:v>
                </c:pt>
                <c:pt idx="5577">
                  <c:v>-38.786223999999997</c:v>
                </c:pt>
                <c:pt idx="5578">
                  <c:v>-38.805824000000001</c:v>
                </c:pt>
                <c:pt idx="5579">
                  <c:v>-38.825436000000003</c:v>
                </c:pt>
                <c:pt idx="5580">
                  <c:v>-38.845058000000002</c:v>
                </c:pt>
                <c:pt idx="5581">
                  <c:v>-38.864693000000003</c:v>
                </c:pt>
                <c:pt idx="5582">
                  <c:v>-38.884338</c:v>
                </c:pt>
                <c:pt idx="5583">
                  <c:v>-38.903995999999999</c:v>
                </c:pt>
                <c:pt idx="5584">
                  <c:v>-38.923664000000002</c:v>
                </c:pt>
                <c:pt idx="5585">
                  <c:v>-38.943344000000003</c:v>
                </c:pt>
                <c:pt idx="5586">
                  <c:v>-38.963036000000002</c:v>
                </c:pt>
                <c:pt idx="5587">
                  <c:v>-38.982737999999998</c:v>
                </c:pt>
                <c:pt idx="5588">
                  <c:v>-39.002453000000003</c:v>
                </c:pt>
                <c:pt idx="5589">
                  <c:v>-39.022179000000001</c:v>
                </c:pt>
                <c:pt idx="5590">
                  <c:v>-39.041916000000001</c:v>
                </c:pt>
                <c:pt idx="5591">
                  <c:v>-39.061661000000001</c:v>
                </c:pt>
                <c:pt idx="5592">
                  <c:v>-39.081412999999998</c:v>
                </c:pt>
                <c:pt idx="5593">
                  <c:v>-39.101173000000003</c:v>
                </c:pt>
                <c:pt idx="5594">
                  <c:v>-39.120941000000002</c:v>
                </c:pt>
                <c:pt idx="5595">
                  <c:v>-39.140717000000002</c:v>
                </c:pt>
                <c:pt idx="5596">
                  <c:v>-39.160499999999999</c:v>
                </c:pt>
                <c:pt idx="5597">
                  <c:v>-39.180289999999999</c:v>
                </c:pt>
                <c:pt idx="5598">
                  <c:v>-39.200088999999998</c:v>
                </c:pt>
                <c:pt idx="5599">
                  <c:v>-39.219893999999996</c:v>
                </c:pt>
                <c:pt idx="5600">
                  <c:v>-39.239708</c:v>
                </c:pt>
                <c:pt idx="5601">
                  <c:v>-39.259537000000002</c:v>
                </c:pt>
                <c:pt idx="5602">
                  <c:v>-39.279381000000001</c:v>
                </c:pt>
                <c:pt idx="5603">
                  <c:v>-39.299239999999998</c:v>
                </c:pt>
                <c:pt idx="5604">
                  <c:v>-39.319114999999996</c:v>
                </c:pt>
                <c:pt idx="5605">
                  <c:v>-39.339005</c:v>
                </c:pt>
                <c:pt idx="5606">
                  <c:v>-39.358910000000002</c:v>
                </c:pt>
                <c:pt idx="5607">
                  <c:v>-39.378830000000001</c:v>
                </c:pt>
                <c:pt idx="5608">
                  <c:v>-39.398766000000002</c:v>
                </c:pt>
                <c:pt idx="5609">
                  <c:v>-39.418716000000003</c:v>
                </c:pt>
                <c:pt idx="5610">
                  <c:v>-39.438679</c:v>
                </c:pt>
                <c:pt idx="5611">
                  <c:v>-39.458652000000001</c:v>
                </c:pt>
                <c:pt idx="5612">
                  <c:v>-39.478637999999997</c:v>
                </c:pt>
                <c:pt idx="5613">
                  <c:v>-39.498634000000003</c:v>
                </c:pt>
                <c:pt idx="5614">
                  <c:v>-39.518642</c:v>
                </c:pt>
                <c:pt idx="5615">
                  <c:v>-39.538662000000002</c:v>
                </c:pt>
                <c:pt idx="5616">
                  <c:v>-39.558692999999998</c:v>
                </c:pt>
                <c:pt idx="5617">
                  <c:v>-39.578735000000002</c:v>
                </c:pt>
                <c:pt idx="5618">
                  <c:v>-39.598788999999996</c:v>
                </c:pt>
                <c:pt idx="5619">
                  <c:v>-39.618855000000003</c:v>
                </c:pt>
                <c:pt idx="5620">
                  <c:v>-39.638930999999999</c:v>
                </c:pt>
                <c:pt idx="5621">
                  <c:v>-39.659019000000001</c:v>
                </c:pt>
                <c:pt idx="5622">
                  <c:v>-39.679119</c:v>
                </c:pt>
                <c:pt idx="5623">
                  <c:v>-39.69923</c:v>
                </c:pt>
                <c:pt idx="5624">
                  <c:v>-39.719352999999998</c:v>
                </c:pt>
                <c:pt idx="5625">
                  <c:v>-39.739486999999997</c:v>
                </c:pt>
                <c:pt idx="5626">
                  <c:v>-39.759632000000003</c:v>
                </c:pt>
                <c:pt idx="5627">
                  <c:v>-39.779789000000001</c:v>
                </c:pt>
                <c:pt idx="5628">
                  <c:v>-39.799956999999999</c:v>
                </c:pt>
                <c:pt idx="5629">
                  <c:v>-39.820132999999998</c:v>
                </c:pt>
                <c:pt idx="5630">
                  <c:v>-39.840316999999999</c:v>
                </c:pt>
                <c:pt idx="5631">
                  <c:v>-39.860508000000003</c:v>
                </c:pt>
                <c:pt idx="5632">
                  <c:v>-39.880707000000001</c:v>
                </c:pt>
                <c:pt idx="5633">
                  <c:v>-39.900913000000003</c:v>
                </c:pt>
                <c:pt idx="5634">
                  <c:v>-39.921126999999998</c:v>
                </c:pt>
                <c:pt idx="5635">
                  <c:v>-39.941349000000002</c:v>
                </c:pt>
                <c:pt idx="5636">
                  <c:v>-39.961578000000003</c:v>
                </c:pt>
                <c:pt idx="5637">
                  <c:v>-39.981814999999997</c:v>
                </c:pt>
                <c:pt idx="5638">
                  <c:v>-40.00206</c:v>
                </c:pt>
                <c:pt idx="5639">
                  <c:v>-40.022320000000001</c:v>
                </c:pt>
                <c:pt idx="5640">
                  <c:v>-40.042594999999999</c:v>
                </c:pt>
                <c:pt idx="5641">
                  <c:v>-40.062885000000001</c:v>
                </c:pt>
                <c:pt idx="5642">
                  <c:v>-40.083190999999999</c:v>
                </c:pt>
                <c:pt idx="5643">
                  <c:v>-40.103512000000002</c:v>
                </c:pt>
                <c:pt idx="5644">
                  <c:v>-40.123848000000002</c:v>
                </c:pt>
                <c:pt idx="5645">
                  <c:v>-40.144199</c:v>
                </c:pt>
                <c:pt idx="5646">
                  <c:v>-40.164566000000001</c:v>
                </c:pt>
                <c:pt idx="5647">
                  <c:v>-40.184947999999999</c:v>
                </c:pt>
                <c:pt idx="5648">
                  <c:v>-40.205340999999997</c:v>
                </c:pt>
                <c:pt idx="5649">
                  <c:v>-40.225746000000001</c:v>
                </c:pt>
                <c:pt idx="5650">
                  <c:v>-40.246161999999998</c:v>
                </c:pt>
                <c:pt idx="5651">
                  <c:v>-40.266590000000001</c:v>
                </c:pt>
                <c:pt idx="5652">
                  <c:v>-40.287028999999997</c:v>
                </c:pt>
                <c:pt idx="5653">
                  <c:v>-40.307479999999998</c:v>
                </c:pt>
                <c:pt idx="5654">
                  <c:v>-40.327942</c:v>
                </c:pt>
                <c:pt idx="5655">
                  <c:v>-40.348415000000003</c:v>
                </c:pt>
                <c:pt idx="5656">
                  <c:v>-40.368899999999996</c:v>
                </c:pt>
                <c:pt idx="5657">
                  <c:v>-40.389397000000002</c:v>
                </c:pt>
                <c:pt idx="5658">
                  <c:v>-40.409903999999997</c:v>
                </c:pt>
                <c:pt idx="5659">
                  <c:v>-40.430424000000002</c:v>
                </c:pt>
                <c:pt idx="5660">
                  <c:v>-40.450954000000003</c:v>
                </c:pt>
                <c:pt idx="5661">
                  <c:v>-40.471496999999999</c:v>
                </c:pt>
                <c:pt idx="5662">
                  <c:v>-40.492049999999999</c:v>
                </c:pt>
                <c:pt idx="5663">
                  <c:v>-40.512614999999997</c:v>
                </c:pt>
                <c:pt idx="5664">
                  <c:v>-40.533192</c:v>
                </c:pt>
                <c:pt idx="5665">
                  <c:v>-40.553780000000003</c:v>
                </c:pt>
                <c:pt idx="5666">
                  <c:v>-40.574375000000003</c:v>
                </c:pt>
                <c:pt idx="5667">
                  <c:v>-40.594977999999998</c:v>
                </c:pt>
                <c:pt idx="5668">
                  <c:v>-40.615589</c:v>
                </c:pt>
                <c:pt idx="5669">
                  <c:v>-40.636208000000003</c:v>
                </c:pt>
                <c:pt idx="5670">
                  <c:v>-40.656834000000003</c:v>
                </c:pt>
                <c:pt idx="5671">
                  <c:v>-40.677467</c:v>
                </c:pt>
                <c:pt idx="5672">
                  <c:v>-40.698109000000002</c:v>
                </c:pt>
                <c:pt idx="5673">
                  <c:v>-40.718758000000001</c:v>
                </c:pt>
                <c:pt idx="5674">
                  <c:v>-40.739413999999996</c:v>
                </c:pt>
                <c:pt idx="5675">
                  <c:v>-40.760078</c:v>
                </c:pt>
                <c:pt idx="5676">
                  <c:v>-40.780749999999998</c:v>
                </c:pt>
                <c:pt idx="5677">
                  <c:v>-40.801437</c:v>
                </c:pt>
                <c:pt idx="5678">
                  <c:v>-40.822139999999997</c:v>
                </c:pt>
                <c:pt idx="5679">
                  <c:v>-40.842857000000002</c:v>
                </c:pt>
                <c:pt idx="5680">
                  <c:v>-40.863590000000002</c:v>
                </c:pt>
                <c:pt idx="5681">
                  <c:v>-40.884338</c:v>
                </c:pt>
                <c:pt idx="5682">
                  <c:v>-40.905101999999999</c:v>
                </c:pt>
                <c:pt idx="5683">
                  <c:v>-40.925879999999999</c:v>
                </c:pt>
                <c:pt idx="5684">
                  <c:v>-40.946674000000002</c:v>
                </c:pt>
                <c:pt idx="5685">
                  <c:v>-40.967480000000002</c:v>
                </c:pt>
                <c:pt idx="5686">
                  <c:v>-40.988297000000003</c:v>
                </c:pt>
                <c:pt idx="5687">
                  <c:v>-41.009124999999997</c:v>
                </c:pt>
                <c:pt idx="5688">
                  <c:v>-41.029964</c:v>
                </c:pt>
                <c:pt idx="5689">
                  <c:v>-41.050815999999998</c:v>
                </c:pt>
                <c:pt idx="5690">
                  <c:v>-41.071677999999999</c:v>
                </c:pt>
                <c:pt idx="5691">
                  <c:v>-41.092551999999998</c:v>
                </c:pt>
                <c:pt idx="5692">
                  <c:v>-41.113438000000002</c:v>
                </c:pt>
                <c:pt idx="5693">
                  <c:v>-41.134335</c:v>
                </c:pt>
                <c:pt idx="5694">
                  <c:v>-41.155242999999999</c:v>
                </c:pt>
                <c:pt idx="5695">
                  <c:v>-41.176163000000003</c:v>
                </c:pt>
                <c:pt idx="5696">
                  <c:v>-41.197094</c:v>
                </c:pt>
                <c:pt idx="5697">
                  <c:v>-41.218037000000002</c:v>
                </c:pt>
                <c:pt idx="5698">
                  <c:v>-41.238990999999999</c:v>
                </c:pt>
                <c:pt idx="5699">
                  <c:v>-41.259956000000003</c:v>
                </c:pt>
                <c:pt idx="5700">
                  <c:v>-41.280932999999997</c:v>
                </c:pt>
                <c:pt idx="5701">
                  <c:v>-41.301921999999998</c:v>
                </c:pt>
                <c:pt idx="5702">
                  <c:v>-41.322921999999998</c:v>
                </c:pt>
                <c:pt idx="5703">
                  <c:v>-41.343929000000003</c:v>
                </c:pt>
                <c:pt idx="5704">
                  <c:v>-41.364944000000001</c:v>
                </c:pt>
                <c:pt idx="5705">
                  <c:v>-41.385967000000001</c:v>
                </c:pt>
                <c:pt idx="5706">
                  <c:v>-41.406998000000002</c:v>
                </c:pt>
                <c:pt idx="5707">
                  <c:v>-41.428035999999999</c:v>
                </c:pt>
                <c:pt idx="5708">
                  <c:v>-41.449081</c:v>
                </c:pt>
                <c:pt idx="5709">
                  <c:v>-41.470134999999999</c:v>
                </c:pt>
                <c:pt idx="5710">
                  <c:v>-41.491196000000002</c:v>
                </c:pt>
                <c:pt idx="5711">
                  <c:v>-41.512264000000002</c:v>
                </c:pt>
                <c:pt idx="5712">
                  <c:v>-41.533340000000003</c:v>
                </c:pt>
                <c:pt idx="5713">
                  <c:v>-41.554431999999998</c:v>
                </c:pt>
                <c:pt idx="5714">
                  <c:v>-41.575538999999999</c:v>
                </c:pt>
                <c:pt idx="5715">
                  <c:v>-41.596660999999997</c:v>
                </c:pt>
                <c:pt idx="5716">
                  <c:v>-41.617798000000001</c:v>
                </c:pt>
                <c:pt idx="5717">
                  <c:v>-41.638950000000001</c:v>
                </c:pt>
                <c:pt idx="5718">
                  <c:v>-41.660117999999997</c:v>
                </c:pt>
                <c:pt idx="5719">
                  <c:v>-41.681300999999998</c:v>
                </c:pt>
                <c:pt idx="5720">
                  <c:v>-41.702499000000003</c:v>
                </c:pt>
                <c:pt idx="5721">
                  <c:v>-41.723708999999999</c:v>
                </c:pt>
                <c:pt idx="5722">
                  <c:v>-41.744929999999997</c:v>
                </c:pt>
                <c:pt idx="5723">
                  <c:v>-41.766162999999999</c:v>
                </c:pt>
                <c:pt idx="5724">
                  <c:v>-41.787407000000002</c:v>
                </c:pt>
                <c:pt idx="5725">
                  <c:v>-41.808661999999998</c:v>
                </c:pt>
                <c:pt idx="5726">
                  <c:v>-41.829929</c:v>
                </c:pt>
                <c:pt idx="5727">
                  <c:v>-41.851208</c:v>
                </c:pt>
                <c:pt idx="5728">
                  <c:v>-41.872498</c:v>
                </c:pt>
                <c:pt idx="5729">
                  <c:v>-41.893799000000001</c:v>
                </c:pt>
                <c:pt idx="5730">
                  <c:v>-41.915112000000001</c:v>
                </c:pt>
                <c:pt idx="5731">
                  <c:v>-41.936436</c:v>
                </c:pt>
                <c:pt idx="5732">
                  <c:v>-41.957771000000001</c:v>
                </c:pt>
                <c:pt idx="5733">
                  <c:v>-41.979118</c:v>
                </c:pt>
                <c:pt idx="5734">
                  <c:v>-42.000476999999997</c:v>
                </c:pt>
                <c:pt idx="5735">
                  <c:v>-42.021847000000001</c:v>
                </c:pt>
                <c:pt idx="5736">
                  <c:v>-42.043227999999999</c:v>
                </c:pt>
                <c:pt idx="5737">
                  <c:v>-42.064621000000002</c:v>
                </c:pt>
                <c:pt idx="5738">
                  <c:v>-42.086024999999999</c:v>
                </c:pt>
                <c:pt idx="5739">
                  <c:v>-42.107436999999997</c:v>
                </c:pt>
                <c:pt idx="5740">
                  <c:v>-42.128857000000004</c:v>
                </c:pt>
                <c:pt idx="5741">
                  <c:v>-42.150283999999999</c:v>
                </c:pt>
                <c:pt idx="5742">
                  <c:v>-42.171719000000003</c:v>
                </c:pt>
                <c:pt idx="5743">
                  <c:v>-42.193161000000003</c:v>
                </c:pt>
                <c:pt idx="5744">
                  <c:v>-42.214610999999998</c:v>
                </c:pt>
                <c:pt idx="5745">
                  <c:v>-42.236069000000001</c:v>
                </c:pt>
                <c:pt idx="5746">
                  <c:v>-42.257534</c:v>
                </c:pt>
                <c:pt idx="5747">
                  <c:v>-42.279007</c:v>
                </c:pt>
                <c:pt idx="5748">
                  <c:v>-42.300488000000001</c:v>
                </c:pt>
                <c:pt idx="5749">
                  <c:v>-42.321983000000003</c:v>
                </c:pt>
                <c:pt idx="5750">
                  <c:v>-42.343494</c:v>
                </c:pt>
                <c:pt idx="5751">
                  <c:v>-42.365020999999999</c:v>
                </c:pt>
                <c:pt idx="5752">
                  <c:v>-42.386561999999998</c:v>
                </c:pt>
                <c:pt idx="5753">
                  <c:v>-42.408118999999999</c:v>
                </c:pt>
                <c:pt idx="5754">
                  <c:v>-42.429690999999998</c:v>
                </c:pt>
                <c:pt idx="5755">
                  <c:v>-42.451279</c:v>
                </c:pt>
                <c:pt idx="5756">
                  <c:v>-42.472881000000001</c:v>
                </c:pt>
                <c:pt idx="5757">
                  <c:v>-42.494495000000001</c:v>
                </c:pt>
                <c:pt idx="5758">
                  <c:v>-42.516120999999998</c:v>
                </c:pt>
                <c:pt idx="5759">
                  <c:v>-42.537757999999997</c:v>
                </c:pt>
                <c:pt idx="5760">
                  <c:v>-42.559406000000003</c:v>
                </c:pt>
                <c:pt idx="5761">
                  <c:v>-42.581066</c:v>
                </c:pt>
                <c:pt idx="5762">
                  <c:v>-42.602736999999998</c:v>
                </c:pt>
                <c:pt idx="5763">
                  <c:v>-42.624420000000001</c:v>
                </c:pt>
                <c:pt idx="5764">
                  <c:v>-42.646113999999997</c:v>
                </c:pt>
                <c:pt idx="5765">
                  <c:v>-42.667819999999999</c:v>
                </c:pt>
                <c:pt idx="5766">
                  <c:v>-42.689537000000001</c:v>
                </c:pt>
                <c:pt idx="5767">
                  <c:v>-42.711266000000002</c:v>
                </c:pt>
                <c:pt idx="5768">
                  <c:v>-42.733006000000003</c:v>
                </c:pt>
                <c:pt idx="5769">
                  <c:v>-42.754756999999998</c:v>
                </c:pt>
                <c:pt idx="5770">
                  <c:v>-42.776519999999998</c:v>
                </c:pt>
                <c:pt idx="5771">
                  <c:v>-42.798293999999999</c:v>
                </c:pt>
                <c:pt idx="5772">
                  <c:v>-42.820079999999997</c:v>
                </c:pt>
                <c:pt idx="5773">
                  <c:v>-42.841876999999997</c:v>
                </c:pt>
                <c:pt idx="5774">
                  <c:v>-42.863681999999997</c:v>
                </c:pt>
                <c:pt idx="5775">
                  <c:v>-42.885494000000001</c:v>
                </c:pt>
                <c:pt idx="5776">
                  <c:v>-42.907314</c:v>
                </c:pt>
                <c:pt idx="5777">
                  <c:v>-42.929141999999999</c:v>
                </c:pt>
                <c:pt idx="5778">
                  <c:v>-42.950977000000002</c:v>
                </c:pt>
                <c:pt idx="5779">
                  <c:v>-42.972819999999999</c:v>
                </c:pt>
                <c:pt idx="5780">
                  <c:v>-42.994670999999997</c:v>
                </c:pt>
                <c:pt idx="5781">
                  <c:v>-43.016528999999998</c:v>
                </c:pt>
                <c:pt idx="5782">
                  <c:v>-43.038395000000001</c:v>
                </c:pt>
                <c:pt idx="5783">
                  <c:v>-43.060268000000001</c:v>
                </c:pt>
                <c:pt idx="5784">
                  <c:v>-43.082157000000002</c:v>
                </c:pt>
                <c:pt idx="5785">
                  <c:v>-43.104061000000002</c:v>
                </c:pt>
                <c:pt idx="5786">
                  <c:v>-43.125979999999998</c:v>
                </c:pt>
                <c:pt idx="5787">
                  <c:v>-43.147914999999998</c:v>
                </c:pt>
                <c:pt idx="5788">
                  <c:v>-43.169865000000001</c:v>
                </c:pt>
                <c:pt idx="5789">
                  <c:v>-43.191830000000003</c:v>
                </c:pt>
                <c:pt idx="5790">
                  <c:v>-43.213810000000002</c:v>
                </c:pt>
                <c:pt idx="5791">
                  <c:v>-43.235805999999997</c:v>
                </c:pt>
                <c:pt idx="5792">
                  <c:v>-43.257812000000001</c:v>
                </c:pt>
                <c:pt idx="5793">
                  <c:v>-43.279831000000001</c:v>
                </c:pt>
                <c:pt idx="5794">
                  <c:v>-43.301861000000002</c:v>
                </c:pt>
                <c:pt idx="5795">
                  <c:v>-43.323901999999997</c:v>
                </c:pt>
                <c:pt idx="5796">
                  <c:v>-43.345954999999996</c:v>
                </c:pt>
                <c:pt idx="5797">
                  <c:v>-43.368018999999997</c:v>
                </c:pt>
                <c:pt idx="5798">
                  <c:v>-43.390095000000002</c:v>
                </c:pt>
                <c:pt idx="5799">
                  <c:v>-43.412182000000001</c:v>
                </c:pt>
                <c:pt idx="5800">
                  <c:v>-43.434280000000001</c:v>
                </c:pt>
                <c:pt idx="5801">
                  <c:v>-43.456389999999999</c:v>
                </c:pt>
                <c:pt idx="5802">
                  <c:v>-43.478512000000002</c:v>
                </c:pt>
                <c:pt idx="5803">
                  <c:v>-43.500644999999999</c:v>
                </c:pt>
                <c:pt idx="5804">
                  <c:v>-43.522789000000003</c:v>
                </c:pt>
                <c:pt idx="5805">
                  <c:v>-43.544944999999998</c:v>
                </c:pt>
                <c:pt idx="5806">
                  <c:v>-43.567112000000002</c:v>
                </c:pt>
                <c:pt idx="5807">
                  <c:v>-43.589291000000003</c:v>
                </c:pt>
                <c:pt idx="5808">
                  <c:v>-43.611480999999998</c:v>
                </c:pt>
                <c:pt idx="5809">
                  <c:v>-43.633678000000003</c:v>
                </c:pt>
                <c:pt idx="5810">
                  <c:v>-43.655884</c:v>
                </c:pt>
                <c:pt idx="5811">
                  <c:v>-43.678097000000001</c:v>
                </c:pt>
                <c:pt idx="5812">
                  <c:v>-43.700316999999998</c:v>
                </c:pt>
                <c:pt idx="5813">
                  <c:v>-43.722546000000001</c:v>
                </c:pt>
                <c:pt idx="5814">
                  <c:v>-43.744781000000003</c:v>
                </c:pt>
                <c:pt idx="5815">
                  <c:v>-43.767024999999997</c:v>
                </c:pt>
                <c:pt idx="5816">
                  <c:v>-43.789276000000001</c:v>
                </c:pt>
                <c:pt idx="5817">
                  <c:v>-43.811534999999999</c:v>
                </c:pt>
                <c:pt idx="5818">
                  <c:v>-43.833809000000002</c:v>
                </c:pt>
                <c:pt idx="5819">
                  <c:v>-43.856098000000003</c:v>
                </c:pt>
                <c:pt idx="5820">
                  <c:v>-43.878402999999999</c:v>
                </c:pt>
                <c:pt idx="5821">
                  <c:v>-43.900722999999999</c:v>
                </c:pt>
                <c:pt idx="5822">
                  <c:v>-43.923057999999997</c:v>
                </c:pt>
                <c:pt idx="5823">
                  <c:v>-43.945408</c:v>
                </c:pt>
                <c:pt idx="5824">
                  <c:v>-43.967773000000001</c:v>
                </c:pt>
                <c:pt idx="5825">
                  <c:v>-43.990153999999997</c:v>
                </c:pt>
                <c:pt idx="5826">
                  <c:v>-44.012546999999998</c:v>
                </c:pt>
                <c:pt idx="5827">
                  <c:v>-44.034950000000002</c:v>
                </c:pt>
                <c:pt idx="5828">
                  <c:v>-44.057364999999997</c:v>
                </c:pt>
                <c:pt idx="5829">
                  <c:v>-44.079791999999998</c:v>
                </c:pt>
                <c:pt idx="5830">
                  <c:v>-44.102229999999999</c:v>
                </c:pt>
                <c:pt idx="5831">
                  <c:v>-44.124679999999998</c:v>
                </c:pt>
                <c:pt idx="5832">
                  <c:v>-44.147140999999998</c:v>
                </c:pt>
                <c:pt idx="5833">
                  <c:v>-44.169612999999998</c:v>
                </c:pt>
                <c:pt idx="5834">
                  <c:v>-44.192096999999997</c:v>
                </c:pt>
                <c:pt idx="5835">
                  <c:v>-44.214592000000003</c:v>
                </c:pt>
                <c:pt idx="5836">
                  <c:v>-44.237099000000001</c:v>
                </c:pt>
                <c:pt idx="5837">
                  <c:v>-44.259616999999999</c:v>
                </c:pt>
                <c:pt idx="5838">
                  <c:v>-44.282145999999997</c:v>
                </c:pt>
                <c:pt idx="5839">
                  <c:v>-44.304687999999999</c:v>
                </c:pt>
                <c:pt idx="5840">
                  <c:v>-44.327240000000003</c:v>
                </c:pt>
                <c:pt idx="5841">
                  <c:v>-44.349803999999999</c:v>
                </c:pt>
                <c:pt idx="5842">
                  <c:v>-44.372379000000002</c:v>
                </c:pt>
                <c:pt idx="5843">
                  <c:v>-44.394962</c:v>
                </c:pt>
                <c:pt idx="5844">
                  <c:v>-44.417552999999998</c:v>
                </c:pt>
                <c:pt idx="5845">
                  <c:v>-44.440151</c:v>
                </c:pt>
                <c:pt idx="5846">
                  <c:v>-44.462757000000003</c:v>
                </c:pt>
                <c:pt idx="5847">
                  <c:v>-44.485371000000001</c:v>
                </c:pt>
                <c:pt idx="5848">
                  <c:v>-44.507992000000002</c:v>
                </c:pt>
                <c:pt idx="5849">
                  <c:v>-44.530620999999996</c:v>
                </c:pt>
                <c:pt idx="5850">
                  <c:v>-44.553257000000002</c:v>
                </c:pt>
                <c:pt idx="5851">
                  <c:v>-44.575901000000002</c:v>
                </c:pt>
                <c:pt idx="5852">
                  <c:v>-44.598559999999999</c:v>
                </c:pt>
                <c:pt idx="5853">
                  <c:v>-44.621234999999999</c:v>
                </c:pt>
                <c:pt idx="5854">
                  <c:v>-44.643925000000003</c:v>
                </c:pt>
                <c:pt idx="5855">
                  <c:v>-44.666629999999998</c:v>
                </c:pt>
                <c:pt idx="5856">
                  <c:v>-44.689349999999997</c:v>
                </c:pt>
                <c:pt idx="5857">
                  <c:v>-44.712085999999999</c:v>
                </c:pt>
                <c:pt idx="5858">
                  <c:v>-44.734836999999999</c:v>
                </c:pt>
                <c:pt idx="5859">
                  <c:v>-44.757603000000003</c:v>
                </c:pt>
                <c:pt idx="5860">
                  <c:v>-44.780380000000001</c:v>
                </c:pt>
                <c:pt idx="5861">
                  <c:v>-44.803168999999997</c:v>
                </c:pt>
                <c:pt idx="5862">
                  <c:v>-44.825969999999998</c:v>
                </c:pt>
                <c:pt idx="5863">
                  <c:v>-44.848782</c:v>
                </c:pt>
                <c:pt idx="5864">
                  <c:v>-44.871605000000002</c:v>
                </c:pt>
                <c:pt idx="5865">
                  <c:v>-44.894440000000003</c:v>
                </c:pt>
                <c:pt idx="5866">
                  <c:v>-44.917285999999997</c:v>
                </c:pt>
                <c:pt idx="5867">
                  <c:v>-44.940143999999997</c:v>
                </c:pt>
                <c:pt idx="5868">
                  <c:v>-44.963012999999997</c:v>
                </c:pt>
                <c:pt idx="5869">
                  <c:v>-44.985892999999997</c:v>
                </c:pt>
                <c:pt idx="5870">
                  <c:v>-45.008785000000003</c:v>
                </c:pt>
                <c:pt idx="5871">
                  <c:v>-45.031689</c:v>
                </c:pt>
                <c:pt idx="5872">
                  <c:v>-45.054603999999998</c:v>
                </c:pt>
                <c:pt idx="5873">
                  <c:v>-45.077530000000003</c:v>
                </c:pt>
                <c:pt idx="5874">
                  <c:v>-45.100467999999999</c:v>
                </c:pt>
                <c:pt idx="5875">
                  <c:v>-45.123417000000003</c:v>
                </c:pt>
                <c:pt idx="5876">
                  <c:v>-45.146374000000002</c:v>
                </c:pt>
                <c:pt idx="5877">
                  <c:v>-45.169338000000003</c:v>
                </c:pt>
                <c:pt idx="5878">
                  <c:v>-45.192309999999999</c:v>
                </c:pt>
                <c:pt idx="5879">
                  <c:v>-45.215290000000003</c:v>
                </c:pt>
                <c:pt idx="5880">
                  <c:v>-45.238276999999997</c:v>
                </c:pt>
                <c:pt idx="5881">
                  <c:v>-45.261271999999998</c:v>
                </c:pt>
                <c:pt idx="5882">
                  <c:v>-45.284275000000001</c:v>
                </c:pt>
                <c:pt idx="5883">
                  <c:v>-45.307285</c:v>
                </c:pt>
                <c:pt idx="5884">
                  <c:v>-45.330303000000001</c:v>
                </c:pt>
                <c:pt idx="5885">
                  <c:v>-45.353329000000002</c:v>
                </c:pt>
                <c:pt idx="5886">
                  <c:v>-45.376368999999997</c:v>
                </c:pt>
                <c:pt idx="5887">
                  <c:v>-45.399425999999998</c:v>
                </c:pt>
                <c:pt idx="5888">
                  <c:v>-45.422497</c:v>
                </c:pt>
                <c:pt idx="5889">
                  <c:v>-45.445582999999999</c:v>
                </c:pt>
                <c:pt idx="5890">
                  <c:v>-45.468685000000001</c:v>
                </c:pt>
                <c:pt idx="5891">
                  <c:v>-45.491802</c:v>
                </c:pt>
                <c:pt idx="5892">
                  <c:v>-45.514935000000001</c:v>
                </c:pt>
                <c:pt idx="5893">
                  <c:v>-45.538077999999999</c:v>
                </c:pt>
                <c:pt idx="5894">
                  <c:v>-45.561233999999999</c:v>
                </c:pt>
                <c:pt idx="5895">
                  <c:v>-45.584400000000002</c:v>
                </c:pt>
                <c:pt idx="5896">
                  <c:v>-45.607577999999997</c:v>
                </c:pt>
                <c:pt idx="5897">
                  <c:v>-45.630768000000003</c:v>
                </c:pt>
                <c:pt idx="5898">
                  <c:v>-45.653968999999996</c:v>
                </c:pt>
                <c:pt idx="5899">
                  <c:v>-45.677180999999997</c:v>
                </c:pt>
                <c:pt idx="5900">
                  <c:v>-45.700405000000003</c:v>
                </c:pt>
                <c:pt idx="5901">
                  <c:v>-45.723640000000003</c:v>
                </c:pt>
                <c:pt idx="5902">
                  <c:v>-45.746887000000001</c:v>
                </c:pt>
                <c:pt idx="5903">
                  <c:v>-45.770144999999999</c:v>
                </c:pt>
                <c:pt idx="5904">
                  <c:v>-45.793415000000003</c:v>
                </c:pt>
                <c:pt idx="5905">
                  <c:v>-45.816696</c:v>
                </c:pt>
                <c:pt idx="5906">
                  <c:v>-45.839989000000003</c:v>
                </c:pt>
                <c:pt idx="5907">
                  <c:v>-45.863292999999999</c:v>
                </c:pt>
                <c:pt idx="5908">
                  <c:v>-45.886608000000003</c:v>
                </c:pt>
                <c:pt idx="5909">
                  <c:v>-45.909931</c:v>
                </c:pt>
                <c:pt idx="5910">
                  <c:v>-45.933261999999999</c:v>
                </c:pt>
                <c:pt idx="5911">
                  <c:v>-45.956600000000002</c:v>
                </c:pt>
                <c:pt idx="5912">
                  <c:v>-45.979945999999998</c:v>
                </c:pt>
                <c:pt idx="5913">
                  <c:v>-46.003300000000003</c:v>
                </c:pt>
                <c:pt idx="5914">
                  <c:v>-46.026660999999997</c:v>
                </c:pt>
                <c:pt idx="5915">
                  <c:v>-46.05003</c:v>
                </c:pt>
                <c:pt idx="5916">
                  <c:v>-46.073405999999999</c:v>
                </c:pt>
                <c:pt idx="5917">
                  <c:v>-46.096789999999999</c:v>
                </c:pt>
                <c:pt idx="5918">
                  <c:v>-46.120190000000001</c:v>
                </c:pt>
                <c:pt idx="5919">
                  <c:v>-46.143604000000003</c:v>
                </c:pt>
                <c:pt idx="5920">
                  <c:v>-46.167034000000001</c:v>
                </c:pt>
                <c:pt idx="5921">
                  <c:v>-46.190479000000003</c:v>
                </c:pt>
                <c:pt idx="5922">
                  <c:v>-46.213940000000001</c:v>
                </c:pt>
                <c:pt idx="5923">
                  <c:v>-46.237414999999999</c:v>
                </c:pt>
                <c:pt idx="5924">
                  <c:v>-46.260905999999999</c:v>
                </c:pt>
                <c:pt idx="5925">
                  <c:v>-46.284412000000003</c:v>
                </c:pt>
                <c:pt idx="5926">
                  <c:v>-46.307929999999999</c:v>
                </c:pt>
                <c:pt idx="5927">
                  <c:v>-46.331459000000002</c:v>
                </c:pt>
                <c:pt idx="5928">
                  <c:v>-46.354999999999997</c:v>
                </c:pt>
                <c:pt idx="5929">
                  <c:v>-46.378551000000002</c:v>
                </c:pt>
                <c:pt idx="5930">
                  <c:v>-46.402115000000002</c:v>
                </c:pt>
                <c:pt idx="5931">
                  <c:v>-46.425690000000003</c:v>
                </c:pt>
                <c:pt idx="5932">
                  <c:v>-46.449275999999998</c:v>
                </c:pt>
                <c:pt idx="5933">
                  <c:v>-46.472873999999997</c:v>
                </c:pt>
                <c:pt idx="5934">
                  <c:v>-46.496482999999998</c:v>
                </c:pt>
                <c:pt idx="5935">
                  <c:v>-46.520102999999999</c:v>
                </c:pt>
                <c:pt idx="5936">
                  <c:v>-46.543736000000003</c:v>
                </c:pt>
                <c:pt idx="5937">
                  <c:v>-46.567379000000003</c:v>
                </c:pt>
                <c:pt idx="5938">
                  <c:v>-46.591034000000001</c:v>
                </c:pt>
                <c:pt idx="5939">
                  <c:v>-46.614699999999999</c:v>
                </c:pt>
                <c:pt idx="5940">
                  <c:v>-46.638378000000003</c:v>
                </c:pt>
                <c:pt idx="5941">
                  <c:v>-46.662067</c:v>
                </c:pt>
                <c:pt idx="5942">
                  <c:v>-46.685763999999999</c:v>
                </c:pt>
                <c:pt idx="5943">
                  <c:v>-46.709468999999999</c:v>
                </c:pt>
                <c:pt idx="5944">
                  <c:v>-46.733181000000002</c:v>
                </c:pt>
                <c:pt idx="5945">
                  <c:v>-46.756900999999999</c:v>
                </c:pt>
                <c:pt idx="5946">
                  <c:v>-46.780628</c:v>
                </c:pt>
                <c:pt idx="5947">
                  <c:v>-46.804363000000002</c:v>
                </c:pt>
                <c:pt idx="5948">
                  <c:v>-46.828105999999998</c:v>
                </c:pt>
                <c:pt idx="5949">
                  <c:v>-46.851855999999998</c:v>
                </c:pt>
                <c:pt idx="5950">
                  <c:v>-46.875613999999999</c:v>
                </c:pt>
                <c:pt idx="5951">
                  <c:v>-46.899386999999997</c:v>
                </c:pt>
                <c:pt idx="5952">
                  <c:v>-46.923175999999998</c:v>
                </c:pt>
                <c:pt idx="5953">
                  <c:v>-46.946980000000003</c:v>
                </c:pt>
                <c:pt idx="5954">
                  <c:v>-46.970798000000002</c:v>
                </c:pt>
                <c:pt idx="5955">
                  <c:v>-46.994633</c:v>
                </c:pt>
                <c:pt idx="5956">
                  <c:v>-47.018481999999999</c:v>
                </c:pt>
                <c:pt idx="5957">
                  <c:v>-47.042346999999999</c:v>
                </c:pt>
                <c:pt idx="5958">
                  <c:v>-47.066223000000001</c:v>
                </c:pt>
                <c:pt idx="5959">
                  <c:v>-47.090111</c:v>
                </c:pt>
                <c:pt idx="5960">
                  <c:v>-47.11401</c:v>
                </c:pt>
                <c:pt idx="5961">
                  <c:v>-47.137920000000001</c:v>
                </c:pt>
                <c:pt idx="5962">
                  <c:v>-47.161842</c:v>
                </c:pt>
                <c:pt idx="5963">
                  <c:v>-47.185775999999997</c:v>
                </c:pt>
                <c:pt idx="5964">
                  <c:v>-47.209721000000002</c:v>
                </c:pt>
                <c:pt idx="5965">
                  <c:v>-47.233677</c:v>
                </c:pt>
                <c:pt idx="5966">
                  <c:v>-47.257644999999997</c:v>
                </c:pt>
                <c:pt idx="5967">
                  <c:v>-47.281624000000001</c:v>
                </c:pt>
                <c:pt idx="5968">
                  <c:v>-47.305613999999998</c:v>
                </c:pt>
                <c:pt idx="5969">
                  <c:v>-47.329616999999999</c:v>
                </c:pt>
                <c:pt idx="5970">
                  <c:v>-47.353630000000003</c:v>
                </c:pt>
                <c:pt idx="5971">
                  <c:v>-47.377654999999997</c:v>
                </c:pt>
                <c:pt idx="5972">
                  <c:v>-47.401691</c:v>
                </c:pt>
                <c:pt idx="5973">
                  <c:v>-47.425739</c:v>
                </c:pt>
                <c:pt idx="5974">
                  <c:v>-47.449795000000002</c:v>
                </c:pt>
                <c:pt idx="5975">
                  <c:v>-47.473858</c:v>
                </c:pt>
                <c:pt idx="5976">
                  <c:v>-47.497928999999999</c:v>
                </c:pt>
                <c:pt idx="5977">
                  <c:v>-47.522007000000002</c:v>
                </c:pt>
                <c:pt idx="5978">
                  <c:v>-47.546092999999999</c:v>
                </c:pt>
                <c:pt idx="5979">
                  <c:v>-47.570186999999997</c:v>
                </c:pt>
                <c:pt idx="5980">
                  <c:v>-47.594287999999999</c:v>
                </c:pt>
                <c:pt idx="5981">
                  <c:v>-47.618397000000002</c:v>
                </c:pt>
                <c:pt idx="5982">
                  <c:v>-47.642513000000001</c:v>
                </c:pt>
                <c:pt idx="5983">
                  <c:v>-47.666645000000003</c:v>
                </c:pt>
                <c:pt idx="5984">
                  <c:v>-47.690792000000002</c:v>
                </c:pt>
                <c:pt idx="5985">
                  <c:v>-47.714953999999999</c:v>
                </c:pt>
                <c:pt idx="5986">
                  <c:v>-47.739131999999998</c:v>
                </c:pt>
                <c:pt idx="5987">
                  <c:v>-47.763325000000002</c:v>
                </c:pt>
                <c:pt idx="5988">
                  <c:v>-47.787533000000003</c:v>
                </c:pt>
                <c:pt idx="5989">
                  <c:v>-47.811751999999998</c:v>
                </c:pt>
                <c:pt idx="5990">
                  <c:v>-47.835982999999999</c:v>
                </c:pt>
                <c:pt idx="5991">
                  <c:v>-47.860225999999997</c:v>
                </c:pt>
                <c:pt idx="5992">
                  <c:v>-47.884480000000003</c:v>
                </c:pt>
                <c:pt idx="5993">
                  <c:v>-47.908745000000003</c:v>
                </c:pt>
                <c:pt idx="5994">
                  <c:v>-47.933022000000001</c:v>
                </c:pt>
                <c:pt idx="5995">
                  <c:v>-47.95731</c:v>
                </c:pt>
                <c:pt idx="5996">
                  <c:v>-47.981608999999999</c:v>
                </c:pt>
                <c:pt idx="5997">
                  <c:v>-48.005920000000003</c:v>
                </c:pt>
                <c:pt idx="5998">
                  <c:v>-48.030242999999999</c:v>
                </c:pt>
                <c:pt idx="5999">
                  <c:v>-48.054577000000002</c:v>
                </c:pt>
                <c:pt idx="6000">
                  <c:v>-48.078921999999999</c:v>
                </c:pt>
                <c:pt idx="6001">
                  <c:v>-48.103279000000001</c:v>
                </c:pt>
                <c:pt idx="6002">
                  <c:v>-48.127647000000003</c:v>
                </c:pt>
                <c:pt idx="6003">
                  <c:v>-48.152026999999997</c:v>
                </c:pt>
                <c:pt idx="6004">
                  <c:v>-48.176417999999998</c:v>
                </c:pt>
                <c:pt idx="6005">
                  <c:v>-48.200817000000001</c:v>
                </c:pt>
                <c:pt idx="6006">
                  <c:v>-48.225223999999997</c:v>
                </c:pt>
                <c:pt idx="6007">
                  <c:v>-48.249637999999997</c:v>
                </c:pt>
                <c:pt idx="6008">
                  <c:v>-48.274059000000001</c:v>
                </c:pt>
                <c:pt idx="6009">
                  <c:v>-48.298488999999996</c:v>
                </c:pt>
                <c:pt idx="6010">
                  <c:v>-48.322926000000002</c:v>
                </c:pt>
                <c:pt idx="6011">
                  <c:v>-48.347369999999998</c:v>
                </c:pt>
                <c:pt idx="6012">
                  <c:v>-48.371822000000002</c:v>
                </c:pt>
                <c:pt idx="6013">
                  <c:v>-48.396281999999999</c:v>
                </c:pt>
                <c:pt idx="6014">
                  <c:v>-48.420757000000002</c:v>
                </c:pt>
                <c:pt idx="6015">
                  <c:v>-48.445247999999999</c:v>
                </c:pt>
                <c:pt idx="6016">
                  <c:v>-48.469752999999997</c:v>
                </c:pt>
                <c:pt idx="6017">
                  <c:v>-48.494273999999997</c:v>
                </c:pt>
                <c:pt idx="6018">
                  <c:v>-48.518810000000002</c:v>
                </c:pt>
                <c:pt idx="6019">
                  <c:v>-48.543362000000002</c:v>
                </c:pt>
                <c:pt idx="6020">
                  <c:v>-48.567928000000002</c:v>
                </c:pt>
                <c:pt idx="6021">
                  <c:v>-48.592506</c:v>
                </c:pt>
                <c:pt idx="6022">
                  <c:v>-48.617095999999997</c:v>
                </c:pt>
                <c:pt idx="6023">
                  <c:v>-48.641697000000001</c:v>
                </c:pt>
                <c:pt idx="6024">
                  <c:v>-48.666308999999998</c:v>
                </c:pt>
                <c:pt idx="6025">
                  <c:v>-48.690933000000001</c:v>
                </c:pt>
                <c:pt idx="6026">
                  <c:v>-48.715569000000002</c:v>
                </c:pt>
                <c:pt idx="6027">
                  <c:v>-48.740214999999999</c:v>
                </c:pt>
                <c:pt idx="6028">
                  <c:v>-48.764873999999999</c:v>
                </c:pt>
                <c:pt idx="6029">
                  <c:v>-48.789543000000002</c:v>
                </c:pt>
                <c:pt idx="6030">
                  <c:v>-48.814224000000003</c:v>
                </c:pt>
                <c:pt idx="6031">
                  <c:v>-48.838917000000002</c:v>
                </c:pt>
                <c:pt idx="6032">
                  <c:v>-48.863621000000002</c:v>
                </c:pt>
                <c:pt idx="6033">
                  <c:v>-48.888336000000002</c:v>
                </c:pt>
                <c:pt idx="6034">
                  <c:v>-48.913063000000001</c:v>
                </c:pt>
                <c:pt idx="6035">
                  <c:v>-48.937801</c:v>
                </c:pt>
                <c:pt idx="6036">
                  <c:v>-48.962547000000001</c:v>
                </c:pt>
                <c:pt idx="6037">
                  <c:v>-48.987301000000002</c:v>
                </c:pt>
                <c:pt idx="6038">
                  <c:v>-49.012062</c:v>
                </c:pt>
                <c:pt idx="6039">
                  <c:v>-49.036830999999999</c:v>
                </c:pt>
                <c:pt idx="6040">
                  <c:v>-49.061607000000002</c:v>
                </c:pt>
                <c:pt idx="6041">
                  <c:v>-49.086390999999999</c:v>
                </c:pt>
                <c:pt idx="6042">
                  <c:v>-49.111182999999997</c:v>
                </c:pt>
                <c:pt idx="6043">
                  <c:v>-49.135983000000003</c:v>
                </c:pt>
                <c:pt idx="6044">
                  <c:v>-49.160789000000001</c:v>
                </c:pt>
                <c:pt idx="6045">
                  <c:v>-49.185611999999999</c:v>
                </c:pt>
                <c:pt idx="6046">
                  <c:v>-49.210448999999997</c:v>
                </c:pt>
                <c:pt idx="6047">
                  <c:v>-49.235301999999997</c:v>
                </c:pt>
                <c:pt idx="6048">
                  <c:v>-49.260170000000002</c:v>
                </c:pt>
                <c:pt idx="6049">
                  <c:v>-49.285052999999998</c:v>
                </c:pt>
                <c:pt idx="6050">
                  <c:v>-49.309952000000003</c:v>
                </c:pt>
                <c:pt idx="6051">
                  <c:v>-49.334862000000001</c:v>
                </c:pt>
                <c:pt idx="6052">
                  <c:v>-49.359783</c:v>
                </c:pt>
                <c:pt idx="6053">
                  <c:v>-49.384715999999997</c:v>
                </c:pt>
                <c:pt idx="6054">
                  <c:v>-49.409660000000002</c:v>
                </c:pt>
                <c:pt idx="6055">
                  <c:v>-49.434615999999998</c:v>
                </c:pt>
                <c:pt idx="6056">
                  <c:v>-49.459583000000002</c:v>
                </c:pt>
                <c:pt idx="6057">
                  <c:v>-49.484561999999997</c:v>
                </c:pt>
                <c:pt idx="6058">
                  <c:v>-49.509551999999999</c:v>
                </c:pt>
                <c:pt idx="6059">
                  <c:v>-49.534554</c:v>
                </c:pt>
                <c:pt idx="6060">
                  <c:v>-49.559565999999997</c:v>
                </c:pt>
                <c:pt idx="6061">
                  <c:v>-49.584591000000003</c:v>
                </c:pt>
                <c:pt idx="6062">
                  <c:v>-49.609627000000003</c:v>
                </c:pt>
                <c:pt idx="6063">
                  <c:v>-49.634673999999997</c:v>
                </c:pt>
                <c:pt idx="6064">
                  <c:v>-49.659733000000003</c:v>
                </c:pt>
                <c:pt idx="6065">
                  <c:v>-49.684803000000002</c:v>
                </c:pt>
                <c:pt idx="6066">
                  <c:v>-49.709885</c:v>
                </c:pt>
                <c:pt idx="6067">
                  <c:v>-49.734974000000001</c:v>
                </c:pt>
                <c:pt idx="6068">
                  <c:v>-49.760071000000003</c:v>
                </c:pt>
                <c:pt idx="6069">
                  <c:v>-49.785175000000002</c:v>
                </c:pt>
                <c:pt idx="6070">
                  <c:v>-49.810287000000002</c:v>
                </c:pt>
                <c:pt idx="6071">
                  <c:v>-49.835406999999996</c:v>
                </c:pt>
                <c:pt idx="6072">
                  <c:v>-49.860534999999999</c:v>
                </c:pt>
                <c:pt idx="6073">
                  <c:v>-49.885669999999998</c:v>
                </c:pt>
                <c:pt idx="6074">
                  <c:v>-49.910812</c:v>
                </c:pt>
                <c:pt idx="6075">
                  <c:v>-49.935969999999998</c:v>
                </c:pt>
                <c:pt idx="6076">
                  <c:v>-49.961143</c:v>
                </c:pt>
                <c:pt idx="6077">
                  <c:v>-49.986331999999997</c:v>
                </c:pt>
                <c:pt idx="6078">
                  <c:v>-50.011536</c:v>
                </c:pt>
                <c:pt idx="6079">
                  <c:v>-50.036754999999999</c:v>
                </c:pt>
                <c:pt idx="6080">
                  <c:v>-50.061988999999997</c:v>
                </c:pt>
                <c:pt idx="6081">
                  <c:v>-50.087237999999999</c:v>
                </c:pt>
                <c:pt idx="6082">
                  <c:v>-50.112499</c:v>
                </c:pt>
                <c:pt idx="6083">
                  <c:v>-50.137771999999998</c:v>
                </c:pt>
                <c:pt idx="6084">
                  <c:v>-50.163055</c:v>
                </c:pt>
                <c:pt idx="6085">
                  <c:v>-50.188350999999997</c:v>
                </c:pt>
                <c:pt idx="6086">
                  <c:v>-50.213656999999998</c:v>
                </c:pt>
                <c:pt idx="6087">
                  <c:v>-50.238976000000001</c:v>
                </c:pt>
                <c:pt idx="6088">
                  <c:v>-50.264305</c:v>
                </c:pt>
                <c:pt idx="6089">
                  <c:v>-50.289645999999998</c:v>
                </c:pt>
                <c:pt idx="6090">
                  <c:v>-50.314999</c:v>
                </c:pt>
                <c:pt idx="6091">
                  <c:v>-50.340363000000004</c:v>
                </c:pt>
                <c:pt idx="6092">
                  <c:v>-50.365738</c:v>
                </c:pt>
                <c:pt idx="6093">
                  <c:v>-50.391125000000002</c:v>
                </c:pt>
                <c:pt idx="6094">
                  <c:v>-50.416522999999998</c:v>
                </c:pt>
                <c:pt idx="6095">
                  <c:v>-50.441932999999999</c:v>
                </c:pt>
                <c:pt idx="6096">
                  <c:v>-50.467354</c:v>
                </c:pt>
                <c:pt idx="6097">
                  <c:v>-50.492783000000003</c:v>
                </c:pt>
                <c:pt idx="6098">
                  <c:v>-50.518219000000002</c:v>
                </c:pt>
                <c:pt idx="6099">
                  <c:v>-50.543663000000002</c:v>
                </c:pt>
                <c:pt idx="6100">
                  <c:v>-50.569114999999996</c:v>
                </c:pt>
                <c:pt idx="6101">
                  <c:v>-50.594574000000001</c:v>
                </c:pt>
                <c:pt idx="6102">
                  <c:v>-50.620041000000001</c:v>
                </c:pt>
                <c:pt idx="6103">
                  <c:v>-50.645515000000003</c:v>
                </c:pt>
                <c:pt idx="6104">
                  <c:v>-50.670997999999997</c:v>
                </c:pt>
                <c:pt idx="6105">
                  <c:v>-50.696494999999999</c:v>
                </c:pt>
                <c:pt idx="6106">
                  <c:v>-50.722008000000002</c:v>
                </c:pt>
                <c:pt idx="6107">
                  <c:v>-50.747535999999997</c:v>
                </c:pt>
                <c:pt idx="6108">
                  <c:v>-50.773079000000003</c:v>
                </c:pt>
                <c:pt idx="6109">
                  <c:v>-50.798636999999999</c:v>
                </c:pt>
                <c:pt idx="6110">
                  <c:v>-50.824210999999998</c:v>
                </c:pt>
                <c:pt idx="6111">
                  <c:v>-50.849800000000002</c:v>
                </c:pt>
                <c:pt idx="6112">
                  <c:v>-50.875400999999997</c:v>
                </c:pt>
                <c:pt idx="6113">
                  <c:v>-50.901012000000001</c:v>
                </c:pt>
                <c:pt idx="6114">
                  <c:v>-50.926636000000002</c:v>
                </c:pt>
                <c:pt idx="6115">
                  <c:v>-50.952271000000003</c:v>
                </c:pt>
                <c:pt idx="6116">
                  <c:v>-50.977916999999998</c:v>
                </c:pt>
                <c:pt idx="6117">
                  <c:v>-51.003574</c:v>
                </c:pt>
                <c:pt idx="6118">
                  <c:v>-51.029243000000001</c:v>
                </c:pt>
                <c:pt idx="6119">
                  <c:v>-51.054924</c:v>
                </c:pt>
                <c:pt idx="6120">
                  <c:v>-51.080615999999999</c:v>
                </c:pt>
                <c:pt idx="6121">
                  <c:v>-51.106318999999999</c:v>
                </c:pt>
                <c:pt idx="6122">
                  <c:v>-51.132033999999997</c:v>
                </c:pt>
                <c:pt idx="6123">
                  <c:v>-51.157761000000001</c:v>
                </c:pt>
                <c:pt idx="6124">
                  <c:v>-51.183498</c:v>
                </c:pt>
                <c:pt idx="6125">
                  <c:v>-51.209248000000002</c:v>
                </c:pt>
                <c:pt idx="6126">
                  <c:v>-51.235008000000001</c:v>
                </c:pt>
                <c:pt idx="6127">
                  <c:v>-51.260776999999997</c:v>
                </c:pt>
                <c:pt idx="6128">
                  <c:v>-51.286552</c:v>
                </c:pt>
                <c:pt idx="6129">
                  <c:v>-51.312336000000002</c:v>
                </c:pt>
                <c:pt idx="6130">
                  <c:v>-51.338127</c:v>
                </c:pt>
                <c:pt idx="6131">
                  <c:v>-51.363925999999999</c:v>
                </c:pt>
                <c:pt idx="6132">
                  <c:v>-51.389732000000002</c:v>
                </c:pt>
                <c:pt idx="6133">
                  <c:v>-51.415545999999999</c:v>
                </c:pt>
                <c:pt idx="6134">
                  <c:v>-51.441367999999997</c:v>
                </c:pt>
                <c:pt idx="6135">
                  <c:v>-51.467205</c:v>
                </c:pt>
                <c:pt idx="6136">
                  <c:v>-51.493057</c:v>
                </c:pt>
                <c:pt idx="6137">
                  <c:v>-51.518925000000003</c:v>
                </c:pt>
                <c:pt idx="6138">
                  <c:v>-51.544806999999999</c:v>
                </c:pt>
                <c:pt idx="6139">
                  <c:v>-51.570704999999997</c:v>
                </c:pt>
                <c:pt idx="6140">
                  <c:v>-51.596618999999997</c:v>
                </c:pt>
                <c:pt idx="6141">
                  <c:v>-51.622543</c:v>
                </c:pt>
                <c:pt idx="6142">
                  <c:v>-51.648479000000002</c:v>
                </c:pt>
                <c:pt idx="6143">
                  <c:v>-51.674427000000001</c:v>
                </c:pt>
                <c:pt idx="6144">
                  <c:v>-51.700386000000002</c:v>
                </c:pt>
                <c:pt idx="6145">
                  <c:v>-51.726357</c:v>
                </c:pt>
                <c:pt idx="6146">
                  <c:v>-51.752338000000002</c:v>
                </c:pt>
                <c:pt idx="6147">
                  <c:v>-51.778331999999999</c:v>
                </c:pt>
                <c:pt idx="6148">
                  <c:v>-51.804336999999997</c:v>
                </c:pt>
                <c:pt idx="6149">
                  <c:v>-51.830353000000002</c:v>
                </c:pt>
                <c:pt idx="6150">
                  <c:v>-51.856380000000001</c:v>
                </c:pt>
                <c:pt idx="6151">
                  <c:v>-51.882420000000003</c:v>
                </c:pt>
                <c:pt idx="6152">
                  <c:v>-51.908470000000001</c:v>
                </c:pt>
                <c:pt idx="6153">
                  <c:v>-51.934531999999997</c:v>
                </c:pt>
                <c:pt idx="6154">
                  <c:v>-51.960605999999999</c:v>
                </c:pt>
                <c:pt idx="6155">
                  <c:v>-51.986691</c:v>
                </c:pt>
                <c:pt idx="6156">
                  <c:v>-52.012782999999999</c:v>
                </c:pt>
                <c:pt idx="6157">
                  <c:v>-52.038882999999998</c:v>
                </c:pt>
                <c:pt idx="6158">
                  <c:v>-52.064990999999999</c:v>
                </c:pt>
                <c:pt idx="6159">
                  <c:v>-52.091106000000003</c:v>
                </c:pt>
                <c:pt idx="6160">
                  <c:v>-52.117229000000002</c:v>
                </c:pt>
                <c:pt idx="6161">
                  <c:v>-52.143360000000001</c:v>
                </c:pt>
                <c:pt idx="6162">
                  <c:v>-52.169497999999997</c:v>
                </c:pt>
                <c:pt idx="6163">
                  <c:v>-52.195644000000001</c:v>
                </c:pt>
                <c:pt idx="6164">
                  <c:v>-52.221806000000001</c:v>
                </c:pt>
                <c:pt idx="6165">
                  <c:v>-52.247982</c:v>
                </c:pt>
                <c:pt idx="6166">
                  <c:v>-52.274174000000002</c:v>
                </c:pt>
                <c:pt idx="6167">
                  <c:v>-52.300381000000002</c:v>
                </c:pt>
                <c:pt idx="6168">
                  <c:v>-52.326602999999999</c:v>
                </c:pt>
                <c:pt idx="6169">
                  <c:v>-52.35284</c:v>
                </c:pt>
                <c:pt idx="6170">
                  <c:v>-52.379092999999997</c:v>
                </c:pt>
                <c:pt idx="6171">
                  <c:v>-52.405357000000002</c:v>
                </c:pt>
                <c:pt idx="6172">
                  <c:v>-52.431632999999998</c:v>
                </c:pt>
                <c:pt idx="6173">
                  <c:v>-52.457920000000001</c:v>
                </c:pt>
                <c:pt idx="6174">
                  <c:v>-52.484219000000003</c:v>
                </c:pt>
                <c:pt idx="6175">
                  <c:v>-52.510528999999998</c:v>
                </c:pt>
                <c:pt idx="6176">
                  <c:v>-52.536850000000001</c:v>
                </c:pt>
                <c:pt idx="6177">
                  <c:v>-52.563183000000002</c:v>
                </c:pt>
                <c:pt idx="6178">
                  <c:v>-52.589526999999997</c:v>
                </c:pt>
                <c:pt idx="6179">
                  <c:v>-52.615882999999997</c:v>
                </c:pt>
                <c:pt idx="6180">
                  <c:v>-52.642249999999997</c:v>
                </c:pt>
                <c:pt idx="6181">
                  <c:v>-52.668629000000003</c:v>
                </c:pt>
                <c:pt idx="6182">
                  <c:v>-52.695019000000002</c:v>
                </c:pt>
                <c:pt idx="6183">
                  <c:v>-52.721420000000002</c:v>
                </c:pt>
                <c:pt idx="6184">
                  <c:v>-52.747833</c:v>
                </c:pt>
                <c:pt idx="6185">
                  <c:v>-52.774253999999999</c:v>
                </c:pt>
                <c:pt idx="6186">
                  <c:v>-52.800682000000002</c:v>
                </c:pt>
                <c:pt idx="6187">
                  <c:v>-52.827117999999999</c:v>
                </c:pt>
                <c:pt idx="6188">
                  <c:v>-52.853560999999999</c:v>
                </c:pt>
                <c:pt idx="6189">
                  <c:v>-52.880012999999998</c:v>
                </c:pt>
                <c:pt idx="6190">
                  <c:v>-52.906471000000003</c:v>
                </c:pt>
                <c:pt idx="6191">
                  <c:v>-52.932938</c:v>
                </c:pt>
                <c:pt idx="6192">
                  <c:v>-52.959412</c:v>
                </c:pt>
                <c:pt idx="6193">
                  <c:v>-52.985900999999998</c:v>
                </c:pt>
                <c:pt idx="6194">
                  <c:v>-53.012405000000001</c:v>
                </c:pt>
                <c:pt idx="6195">
                  <c:v>-53.038924999999999</c:v>
                </c:pt>
                <c:pt idx="6196">
                  <c:v>-53.065460000000002</c:v>
                </c:pt>
                <c:pt idx="6197">
                  <c:v>-53.092010000000002</c:v>
                </c:pt>
                <c:pt idx="6198">
                  <c:v>-53.118575999999997</c:v>
                </c:pt>
                <c:pt idx="6199">
                  <c:v>-53.145153000000001</c:v>
                </c:pt>
                <c:pt idx="6200">
                  <c:v>-53.171740999999997</c:v>
                </c:pt>
                <c:pt idx="6201">
                  <c:v>-53.198340999999999</c:v>
                </c:pt>
                <c:pt idx="6202">
                  <c:v>-53.224952999999999</c:v>
                </c:pt>
                <c:pt idx="6203">
                  <c:v>-53.251575000000003</c:v>
                </c:pt>
                <c:pt idx="6204">
                  <c:v>-53.278210000000001</c:v>
                </c:pt>
                <c:pt idx="6205">
                  <c:v>-53.304855000000003</c:v>
                </c:pt>
                <c:pt idx="6206">
                  <c:v>-53.331511999999996</c:v>
                </c:pt>
                <c:pt idx="6207">
                  <c:v>-53.358181000000002</c:v>
                </c:pt>
                <c:pt idx="6208">
                  <c:v>-53.384861000000001</c:v>
                </c:pt>
                <c:pt idx="6209">
                  <c:v>-53.411552</c:v>
                </c:pt>
                <c:pt idx="6210">
                  <c:v>-53.438254999999998</c:v>
                </c:pt>
                <c:pt idx="6211">
                  <c:v>-53.464970000000001</c:v>
                </c:pt>
                <c:pt idx="6212">
                  <c:v>-53.491695</c:v>
                </c:pt>
                <c:pt idx="6213">
                  <c:v>-53.518433000000002</c:v>
                </c:pt>
                <c:pt idx="6214">
                  <c:v>-53.545177000000002</c:v>
                </c:pt>
                <c:pt idx="6215">
                  <c:v>-53.571930000000002</c:v>
                </c:pt>
                <c:pt idx="6216">
                  <c:v>-53.598689999999998</c:v>
                </c:pt>
                <c:pt idx="6217">
                  <c:v>-53.625458000000002</c:v>
                </c:pt>
                <c:pt idx="6218">
                  <c:v>-53.652233000000003</c:v>
                </c:pt>
                <c:pt idx="6219">
                  <c:v>-53.679015999999997</c:v>
                </c:pt>
                <c:pt idx="6220">
                  <c:v>-53.705807</c:v>
                </c:pt>
                <c:pt idx="6221">
                  <c:v>-53.732605</c:v>
                </c:pt>
                <c:pt idx="6222">
                  <c:v>-53.759417999999997</c:v>
                </c:pt>
                <c:pt idx="6223">
                  <c:v>-53.786247000000003</c:v>
                </c:pt>
                <c:pt idx="6224">
                  <c:v>-53.813091</c:v>
                </c:pt>
                <c:pt idx="6225">
                  <c:v>-53.839950999999999</c:v>
                </c:pt>
                <c:pt idx="6226">
                  <c:v>-53.866824999999999</c:v>
                </c:pt>
                <c:pt idx="6227">
                  <c:v>-53.893715</c:v>
                </c:pt>
                <c:pt idx="6228">
                  <c:v>-53.920616000000003</c:v>
                </c:pt>
                <c:pt idx="6229">
                  <c:v>-53.947529000000003</c:v>
                </c:pt>
                <c:pt idx="6230">
                  <c:v>-53.974452999999997</c:v>
                </c:pt>
                <c:pt idx="6231">
                  <c:v>-54.001389000000003</c:v>
                </c:pt>
                <c:pt idx="6232">
                  <c:v>-54.028336000000003</c:v>
                </c:pt>
                <c:pt idx="6233">
                  <c:v>-54.055294000000004</c:v>
                </c:pt>
                <c:pt idx="6234">
                  <c:v>-54.082264000000002</c:v>
                </c:pt>
                <c:pt idx="6235">
                  <c:v>-54.109245000000001</c:v>
                </c:pt>
                <c:pt idx="6236">
                  <c:v>-54.136237999999999</c:v>
                </c:pt>
                <c:pt idx="6237">
                  <c:v>-54.163241999999997</c:v>
                </c:pt>
                <c:pt idx="6238">
                  <c:v>-54.190258</c:v>
                </c:pt>
                <c:pt idx="6239">
                  <c:v>-54.217284999999997</c:v>
                </c:pt>
                <c:pt idx="6240">
                  <c:v>-54.244323999999999</c:v>
                </c:pt>
                <c:pt idx="6241">
                  <c:v>-54.271374000000002</c:v>
                </c:pt>
                <c:pt idx="6242">
                  <c:v>-54.298431000000001</c:v>
                </c:pt>
                <c:pt idx="6243">
                  <c:v>-54.325496999999999</c:v>
                </c:pt>
                <c:pt idx="6244">
                  <c:v>-54.35257</c:v>
                </c:pt>
                <c:pt idx="6245">
                  <c:v>-54.379649999999998</c:v>
                </c:pt>
                <c:pt idx="6246">
                  <c:v>-54.406737999999997</c:v>
                </c:pt>
                <c:pt idx="6247">
                  <c:v>-54.433833999999997</c:v>
                </c:pt>
                <c:pt idx="6248">
                  <c:v>-54.460937999999999</c:v>
                </c:pt>
                <c:pt idx="6249">
                  <c:v>-54.488048999999997</c:v>
                </c:pt>
                <c:pt idx="6250">
                  <c:v>-54.515174999999999</c:v>
                </c:pt>
                <c:pt idx="6251">
                  <c:v>-54.542316</c:v>
                </c:pt>
                <c:pt idx="6252">
                  <c:v>-54.569473000000002</c:v>
                </c:pt>
                <c:pt idx="6253">
                  <c:v>-54.596645000000002</c:v>
                </c:pt>
                <c:pt idx="6254">
                  <c:v>-54.623832999999998</c:v>
                </c:pt>
                <c:pt idx="6255">
                  <c:v>-54.651035</c:v>
                </c:pt>
                <c:pt idx="6256">
                  <c:v>-54.678249000000001</c:v>
                </c:pt>
                <c:pt idx="6257">
                  <c:v>-54.705475</c:v>
                </c:pt>
                <c:pt idx="6258">
                  <c:v>-54.732711999999999</c:v>
                </c:pt>
                <c:pt idx="6259">
                  <c:v>-54.75996</c:v>
                </c:pt>
                <c:pt idx="6260">
                  <c:v>-54.787219999999998</c:v>
                </c:pt>
                <c:pt idx="6261">
                  <c:v>-54.814490999999997</c:v>
                </c:pt>
                <c:pt idx="6262">
                  <c:v>-54.841774000000001</c:v>
                </c:pt>
                <c:pt idx="6263">
                  <c:v>-54.869067999999999</c:v>
                </c:pt>
                <c:pt idx="6264">
                  <c:v>-54.896374000000002</c:v>
                </c:pt>
                <c:pt idx="6265">
                  <c:v>-54.923690999999998</c:v>
                </c:pt>
                <c:pt idx="6266">
                  <c:v>-54.951019000000002</c:v>
                </c:pt>
                <c:pt idx="6267">
                  <c:v>-54.978358999999998</c:v>
                </c:pt>
                <c:pt idx="6268">
                  <c:v>-55.005710999999998</c:v>
                </c:pt>
                <c:pt idx="6269">
                  <c:v>-55.033073000000002</c:v>
                </c:pt>
                <c:pt idx="6270">
                  <c:v>-55.060443999999997</c:v>
                </c:pt>
                <c:pt idx="6271">
                  <c:v>-55.087822000000003</c:v>
                </c:pt>
                <c:pt idx="6272">
                  <c:v>-55.115208000000003</c:v>
                </c:pt>
                <c:pt idx="6273">
                  <c:v>-55.142600999999999</c:v>
                </c:pt>
                <c:pt idx="6274">
                  <c:v>-55.170001999999997</c:v>
                </c:pt>
                <c:pt idx="6275">
                  <c:v>-55.197411000000002</c:v>
                </c:pt>
                <c:pt idx="6276">
                  <c:v>-55.224826999999998</c:v>
                </c:pt>
                <c:pt idx="6277">
                  <c:v>-55.252251000000001</c:v>
                </c:pt>
                <c:pt idx="6278">
                  <c:v>-55.279690000000002</c:v>
                </c:pt>
                <c:pt idx="6279">
                  <c:v>-55.307144000000001</c:v>
                </c:pt>
                <c:pt idx="6280">
                  <c:v>-55.334614000000002</c:v>
                </c:pt>
                <c:pt idx="6281">
                  <c:v>-55.362099000000001</c:v>
                </c:pt>
                <c:pt idx="6282">
                  <c:v>-55.389598999999997</c:v>
                </c:pt>
                <c:pt idx="6283">
                  <c:v>-55.417113999999998</c:v>
                </c:pt>
                <c:pt idx="6284">
                  <c:v>-55.444640999999997</c:v>
                </c:pt>
                <c:pt idx="6285">
                  <c:v>-55.472178999999997</c:v>
                </c:pt>
                <c:pt idx="6286">
                  <c:v>-55.499729000000002</c:v>
                </c:pt>
                <c:pt idx="6287">
                  <c:v>-55.527290000000001</c:v>
                </c:pt>
                <c:pt idx="6288">
                  <c:v>-55.554862999999997</c:v>
                </c:pt>
                <c:pt idx="6289">
                  <c:v>-55.582447000000002</c:v>
                </c:pt>
                <c:pt idx="6290">
                  <c:v>-55.610042999999997</c:v>
                </c:pt>
                <c:pt idx="6291">
                  <c:v>-55.637650000000001</c:v>
                </c:pt>
                <c:pt idx="6292">
                  <c:v>-55.665267999999998</c:v>
                </c:pt>
                <c:pt idx="6293">
                  <c:v>-55.692898</c:v>
                </c:pt>
                <c:pt idx="6294">
                  <c:v>-55.720539000000002</c:v>
                </c:pt>
                <c:pt idx="6295">
                  <c:v>-55.748192000000003</c:v>
                </c:pt>
                <c:pt idx="6296">
                  <c:v>-55.775855999999997</c:v>
                </c:pt>
                <c:pt idx="6297">
                  <c:v>-55.803531999999997</c:v>
                </c:pt>
                <c:pt idx="6298">
                  <c:v>-55.831215</c:v>
                </c:pt>
                <c:pt idx="6299">
                  <c:v>-55.858905999999998</c:v>
                </c:pt>
                <c:pt idx="6300">
                  <c:v>-55.886603999999998</c:v>
                </c:pt>
                <c:pt idx="6301">
                  <c:v>-55.91431</c:v>
                </c:pt>
                <c:pt idx="6302">
                  <c:v>-55.942024000000004</c:v>
                </c:pt>
                <c:pt idx="6303">
                  <c:v>-55.969746000000001</c:v>
                </c:pt>
                <c:pt idx="6304">
                  <c:v>-55.997475000000001</c:v>
                </c:pt>
                <c:pt idx="6305">
                  <c:v>-56.025210999999999</c:v>
                </c:pt>
                <c:pt idx="6306">
                  <c:v>-56.052962999999998</c:v>
                </c:pt>
                <c:pt idx="6307">
                  <c:v>-56.080730000000003</c:v>
                </c:pt>
                <c:pt idx="6308">
                  <c:v>-56.108513000000002</c:v>
                </c:pt>
                <c:pt idx="6309">
                  <c:v>-56.136310999999999</c:v>
                </c:pt>
                <c:pt idx="6310">
                  <c:v>-56.164124000000001</c:v>
                </c:pt>
                <c:pt idx="6311">
                  <c:v>-56.191947999999996</c:v>
                </c:pt>
                <c:pt idx="6312">
                  <c:v>-56.219783999999997</c:v>
                </c:pt>
                <c:pt idx="6313">
                  <c:v>-56.247630999999998</c:v>
                </c:pt>
                <c:pt idx="6314">
                  <c:v>-56.275489999999998</c:v>
                </c:pt>
                <c:pt idx="6315">
                  <c:v>-56.303359999999998</c:v>
                </c:pt>
                <c:pt idx="6316">
                  <c:v>-56.331242000000003</c:v>
                </c:pt>
                <c:pt idx="6317">
                  <c:v>-56.359135000000002</c:v>
                </c:pt>
                <c:pt idx="6318">
                  <c:v>-56.387039000000001</c:v>
                </c:pt>
                <c:pt idx="6319">
                  <c:v>-56.414954999999999</c:v>
                </c:pt>
                <c:pt idx="6320">
                  <c:v>-56.442883000000002</c:v>
                </c:pt>
                <c:pt idx="6321">
                  <c:v>-56.470821000000001</c:v>
                </c:pt>
                <c:pt idx="6322">
                  <c:v>-56.498772000000002</c:v>
                </c:pt>
                <c:pt idx="6323">
                  <c:v>-56.526733</c:v>
                </c:pt>
                <c:pt idx="6324">
                  <c:v>-56.554707000000001</c:v>
                </c:pt>
                <c:pt idx="6325">
                  <c:v>-56.582687</c:v>
                </c:pt>
                <c:pt idx="6326">
                  <c:v>-56.610675999999998</c:v>
                </c:pt>
                <c:pt idx="6327">
                  <c:v>-56.638672</c:v>
                </c:pt>
                <c:pt idx="6328">
                  <c:v>-56.666676000000002</c:v>
                </c:pt>
                <c:pt idx="6329">
                  <c:v>-56.694687000000002</c:v>
                </c:pt>
                <c:pt idx="6330">
                  <c:v>-56.722706000000002</c:v>
                </c:pt>
                <c:pt idx="6331">
                  <c:v>-56.750731999999999</c:v>
                </c:pt>
                <c:pt idx="6332">
                  <c:v>-56.778767000000002</c:v>
                </c:pt>
                <c:pt idx="6333">
                  <c:v>-56.806815999999998</c:v>
                </c:pt>
                <c:pt idx="6334">
                  <c:v>-56.834881000000003</c:v>
                </c:pt>
                <c:pt idx="6335">
                  <c:v>-56.862960999999999</c:v>
                </c:pt>
                <c:pt idx="6336">
                  <c:v>-56.891055999999999</c:v>
                </c:pt>
                <c:pt idx="6337">
                  <c:v>-56.919167000000002</c:v>
                </c:pt>
                <c:pt idx="6338">
                  <c:v>-56.947291999999997</c:v>
                </c:pt>
                <c:pt idx="6339">
                  <c:v>-56.975430000000003</c:v>
                </c:pt>
                <c:pt idx="6340">
                  <c:v>-57.003577999999997</c:v>
                </c:pt>
                <c:pt idx="6341">
                  <c:v>-57.031737999999997</c:v>
                </c:pt>
                <c:pt idx="6342">
                  <c:v>-57.059910000000002</c:v>
                </c:pt>
                <c:pt idx="6343">
                  <c:v>-57.088093000000001</c:v>
                </c:pt>
                <c:pt idx="6344">
                  <c:v>-57.116287</c:v>
                </c:pt>
                <c:pt idx="6345">
                  <c:v>-57.144492999999997</c:v>
                </c:pt>
                <c:pt idx="6346">
                  <c:v>-57.172710000000002</c:v>
                </c:pt>
                <c:pt idx="6347">
                  <c:v>-57.200938999999998</c:v>
                </c:pt>
                <c:pt idx="6348">
                  <c:v>-57.229179000000002</c:v>
                </c:pt>
                <c:pt idx="6349">
                  <c:v>-57.257430999999997</c:v>
                </c:pt>
                <c:pt idx="6350">
                  <c:v>-57.285693999999999</c:v>
                </c:pt>
                <c:pt idx="6351">
                  <c:v>-57.313969</c:v>
                </c:pt>
                <c:pt idx="6352">
                  <c:v>-57.342250999999997</c:v>
                </c:pt>
                <c:pt idx="6353">
                  <c:v>-57.370541000000003</c:v>
                </c:pt>
                <c:pt idx="6354">
                  <c:v>-57.398837999999998</c:v>
                </c:pt>
                <c:pt idx="6355">
                  <c:v>-57.427143000000001</c:v>
                </c:pt>
                <c:pt idx="6356">
                  <c:v>-57.455455999999998</c:v>
                </c:pt>
                <c:pt idx="6357">
                  <c:v>-57.483775999999999</c:v>
                </c:pt>
                <c:pt idx="6358">
                  <c:v>-57.512104000000001</c:v>
                </c:pt>
                <c:pt idx="6359">
                  <c:v>-57.540439999999997</c:v>
                </c:pt>
                <c:pt idx="6360">
                  <c:v>-57.56879</c:v>
                </c:pt>
                <c:pt idx="6361">
                  <c:v>-57.597157000000003</c:v>
                </c:pt>
                <c:pt idx="6362">
                  <c:v>-57.625537999999999</c:v>
                </c:pt>
                <c:pt idx="6363">
                  <c:v>-57.653934</c:v>
                </c:pt>
                <c:pt idx="6364">
                  <c:v>-57.682346000000003</c:v>
                </c:pt>
                <c:pt idx="6365">
                  <c:v>-57.710773000000003</c:v>
                </c:pt>
                <c:pt idx="6366">
                  <c:v>-57.739212000000002</c:v>
                </c:pt>
                <c:pt idx="6367">
                  <c:v>-57.767662000000001</c:v>
                </c:pt>
                <c:pt idx="6368">
                  <c:v>-57.796123999999999</c:v>
                </c:pt>
                <c:pt idx="6369">
                  <c:v>-57.824596</c:v>
                </c:pt>
                <c:pt idx="6370">
                  <c:v>-57.853081000000003</c:v>
                </c:pt>
                <c:pt idx="6371">
                  <c:v>-57.881577</c:v>
                </c:pt>
                <c:pt idx="6372">
                  <c:v>-57.910083999999998</c:v>
                </c:pt>
                <c:pt idx="6373">
                  <c:v>-57.938602000000003</c:v>
                </c:pt>
                <c:pt idx="6374">
                  <c:v>-57.967132999999997</c:v>
                </c:pt>
                <c:pt idx="6375">
                  <c:v>-57.995674000000001</c:v>
                </c:pt>
                <c:pt idx="6376">
                  <c:v>-58.024227000000003</c:v>
                </c:pt>
                <c:pt idx="6377">
                  <c:v>-58.052791999999997</c:v>
                </c:pt>
                <c:pt idx="6378">
                  <c:v>-58.081367</c:v>
                </c:pt>
                <c:pt idx="6379">
                  <c:v>-58.109951000000002</c:v>
                </c:pt>
                <c:pt idx="6380">
                  <c:v>-58.138542000000001</c:v>
                </c:pt>
                <c:pt idx="6381">
                  <c:v>-58.167141000000001</c:v>
                </c:pt>
                <c:pt idx="6382">
                  <c:v>-58.195746999999997</c:v>
                </c:pt>
                <c:pt idx="6383">
                  <c:v>-58.224361000000002</c:v>
                </c:pt>
                <c:pt idx="6384">
                  <c:v>-58.252983</c:v>
                </c:pt>
                <c:pt idx="6385">
                  <c:v>-58.281612000000003</c:v>
                </c:pt>
                <c:pt idx="6386">
                  <c:v>-58.310248999999999</c:v>
                </c:pt>
                <c:pt idx="6387">
                  <c:v>-58.338901999999997</c:v>
                </c:pt>
                <c:pt idx="6388">
                  <c:v>-58.367569000000003</c:v>
                </c:pt>
                <c:pt idx="6389">
                  <c:v>-58.396251999999997</c:v>
                </c:pt>
                <c:pt idx="6390">
                  <c:v>-58.424950000000003</c:v>
                </c:pt>
                <c:pt idx="6391">
                  <c:v>-58.453662999999999</c:v>
                </c:pt>
                <c:pt idx="6392">
                  <c:v>-58.482388</c:v>
                </c:pt>
                <c:pt idx="6393">
                  <c:v>-58.511124000000002</c:v>
                </c:pt>
                <c:pt idx="6394">
                  <c:v>-58.539870999999998</c:v>
                </c:pt>
                <c:pt idx="6395">
                  <c:v>-58.568629999999999</c:v>
                </c:pt>
                <c:pt idx="6396">
                  <c:v>-58.597400999999998</c:v>
                </c:pt>
                <c:pt idx="6397">
                  <c:v>-58.626182999999997</c:v>
                </c:pt>
                <c:pt idx="6398">
                  <c:v>-58.654975999999998</c:v>
                </c:pt>
                <c:pt idx="6399">
                  <c:v>-58.683781000000003</c:v>
                </c:pt>
                <c:pt idx="6400">
                  <c:v>-58.712597000000002</c:v>
                </c:pt>
                <c:pt idx="6401">
                  <c:v>-58.741425</c:v>
                </c:pt>
                <c:pt idx="6402">
                  <c:v>-58.770263999999997</c:v>
                </c:pt>
                <c:pt idx="6403">
                  <c:v>-58.799114000000003</c:v>
                </c:pt>
                <c:pt idx="6404">
                  <c:v>-58.827976</c:v>
                </c:pt>
                <c:pt idx="6405">
                  <c:v>-58.856850000000001</c:v>
                </c:pt>
                <c:pt idx="6406">
                  <c:v>-58.885731</c:v>
                </c:pt>
                <c:pt idx="6407">
                  <c:v>-58.914619000000002</c:v>
                </c:pt>
                <c:pt idx="6408">
                  <c:v>-58.943516000000002</c:v>
                </c:pt>
                <c:pt idx="6409">
                  <c:v>-58.97242</c:v>
                </c:pt>
                <c:pt idx="6410">
                  <c:v>-59.001331</c:v>
                </c:pt>
                <c:pt idx="6411">
                  <c:v>-59.030251</c:v>
                </c:pt>
                <c:pt idx="6412">
                  <c:v>-59.059176999999998</c:v>
                </c:pt>
                <c:pt idx="6413">
                  <c:v>-59.088120000000004</c:v>
                </c:pt>
                <c:pt idx="6414">
                  <c:v>-59.117077000000002</c:v>
                </c:pt>
                <c:pt idx="6415">
                  <c:v>-59.146048999999998</c:v>
                </c:pt>
                <c:pt idx="6416">
                  <c:v>-59.175037000000003</c:v>
                </c:pt>
                <c:pt idx="6417">
                  <c:v>-59.204040999999997</c:v>
                </c:pt>
                <c:pt idx="6418">
                  <c:v>-59.233058999999997</c:v>
                </c:pt>
                <c:pt idx="6419">
                  <c:v>-59.262089000000003</c:v>
                </c:pt>
                <c:pt idx="6420">
                  <c:v>-59.291130000000003</c:v>
                </c:pt>
                <c:pt idx="6421">
                  <c:v>-59.320183</c:v>
                </c:pt>
                <c:pt idx="6422">
                  <c:v>-59.349246999999998</c:v>
                </c:pt>
                <c:pt idx="6423">
                  <c:v>-59.378323000000002</c:v>
                </c:pt>
                <c:pt idx="6424">
                  <c:v>-59.407409999999999</c:v>
                </c:pt>
                <c:pt idx="6425">
                  <c:v>-59.436508000000003</c:v>
                </c:pt>
                <c:pt idx="6426">
                  <c:v>-59.465617999999999</c:v>
                </c:pt>
                <c:pt idx="6427">
                  <c:v>-59.49474</c:v>
                </c:pt>
                <c:pt idx="6428">
                  <c:v>-59.523871999999997</c:v>
                </c:pt>
                <c:pt idx="6429">
                  <c:v>-59.553016999999997</c:v>
                </c:pt>
                <c:pt idx="6430">
                  <c:v>-59.582172</c:v>
                </c:pt>
                <c:pt idx="6431">
                  <c:v>-59.611339999999998</c:v>
                </c:pt>
                <c:pt idx="6432">
                  <c:v>-59.640514000000003</c:v>
                </c:pt>
                <c:pt idx="6433">
                  <c:v>-59.669696999999999</c:v>
                </c:pt>
                <c:pt idx="6434">
                  <c:v>-59.698886999999999</c:v>
                </c:pt>
                <c:pt idx="6435">
                  <c:v>-59.728085</c:v>
                </c:pt>
                <c:pt idx="6436">
                  <c:v>-59.757289999999998</c:v>
                </c:pt>
                <c:pt idx="6437">
                  <c:v>-59.786503000000003</c:v>
                </c:pt>
                <c:pt idx="6438">
                  <c:v>-59.815722999999998</c:v>
                </c:pt>
                <c:pt idx="6439">
                  <c:v>-59.844959000000003</c:v>
                </c:pt>
                <c:pt idx="6440">
                  <c:v>-59.874209999999998</c:v>
                </c:pt>
                <c:pt idx="6441">
                  <c:v>-59.903477000000002</c:v>
                </c:pt>
                <c:pt idx="6442">
                  <c:v>-59.932758</c:v>
                </c:pt>
                <c:pt idx="6443">
                  <c:v>-59.962054999999999</c:v>
                </c:pt>
                <c:pt idx="6444">
                  <c:v>-59.991366999999997</c:v>
                </c:pt>
                <c:pt idx="6445">
                  <c:v>-60.020690999999999</c:v>
                </c:pt>
                <c:pt idx="6446">
                  <c:v>-60.050026000000003</c:v>
                </c:pt>
                <c:pt idx="6447">
                  <c:v>-60.079371999999999</c:v>
                </c:pt>
                <c:pt idx="6448">
                  <c:v>-60.108730000000001</c:v>
                </c:pt>
                <c:pt idx="6449">
                  <c:v>-60.138100000000001</c:v>
                </c:pt>
                <c:pt idx="6450">
                  <c:v>-60.167479999999998</c:v>
                </c:pt>
                <c:pt idx="6451">
                  <c:v>-60.196872999999997</c:v>
                </c:pt>
                <c:pt idx="6452">
                  <c:v>-60.226275999999999</c:v>
                </c:pt>
                <c:pt idx="6453">
                  <c:v>-60.255692000000003</c:v>
                </c:pt>
                <c:pt idx="6454">
                  <c:v>-60.285117999999997</c:v>
                </c:pt>
                <c:pt idx="6455">
                  <c:v>-60.314556000000003</c:v>
                </c:pt>
                <c:pt idx="6456">
                  <c:v>-60.344006</c:v>
                </c:pt>
                <c:pt idx="6457">
                  <c:v>-60.373466000000001</c:v>
                </c:pt>
                <c:pt idx="6458">
                  <c:v>-60.402934999999999</c:v>
                </c:pt>
                <c:pt idx="6459">
                  <c:v>-60.432411000000002</c:v>
                </c:pt>
                <c:pt idx="6460">
                  <c:v>-60.461894999999998</c:v>
                </c:pt>
                <c:pt idx="6461">
                  <c:v>-60.491385999999999</c:v>
                </c:pt>
                <c:pt idx="6462">
                  <c:v>-60.520885</c:v>
                </c:pt>
                <c:pt idx="6463">
                  <c:v>-60.550392000000002</c:v>
                </c:pt>
                <c:pt idx="6464">
                  <c:v>-60.579906000000001</c:v>
                </c:pt>
                <c:pt idx="6465">
                  <c:v>-60.609436000000002</c:v>
                </c:pt>
                <c:pt idx="6466">
                  <c:v>-60.638981000000001</c:v>
                </c:pt>
                <c:pt idx="6467">
                  <c:v>-60.668540999999998</c:v>
                </c:pt>
                <c:pt idx="6468">
                  <c:v>-60.698115999999999</c:v>
                </c:pt>
                <c:pt idx="6469">
                  <c:v>-60.727707000000002</c:v>
                </c:pt>
                <c:pt idx="6470">
                  <c:v>-60.757313000000003</c:v>
                </c:pt>
                <c:pt idx="6471">
                  <c:v>-60.786929999999998</c:v>
                </c:pt>
                <c:pt idx="6472">
                  <c:v>-60.816558999999998</c:v>
                </c:pt>
                <c:pt idx="6473">
                  <c:v>-60.846198999999999</c:v>
                </c:pt>
                <c:pt idx="6474">
                  <c:v>-60.875850999999997</c:v>
                </c:pt>
                <c:pt idx="6475">
                  <c:v>-60.905513999999997</c:v>
                </c:pt>
                <c:pt idx="6476">
                  <c:v>-60.935187999999997</c:v>
                </c:pt>
                <c:pt idx="6477">
                  <c:v>-60.964874000000002</c:v>
                </c:pt>
                <c:pt idx="6478">
                  <c:v>-60.994571999999998</c:v>
                </c:pt>
                <c:pt idx="6479">
                  <c:v>-61.024281000000002</c:v>
                </c:pt>
                <c:pt idx="6480">
                  <c:v>-61.054001</c:v>
                </c:pt>
                <c:pt idx="6481">
                  <c:v>-61.083733000000002</c:v>
                </c:pt>
                <c:pt idx="6482">
                  <c:v>-61.113475999999999</c:v>
                </c:pt>
                <c:pt idx="6483">
                  <c:v>-61.143227000000003</c:v>
                </c:pt>
                <c:pt idx="6484">
                  <c:v>-61.172984999999997</c:v>
                </c:pt>
                <c:pt idx="6485">
                  <c:v>-61.202750999999999</c:v>
                </c:pt>
                <c:pt idx="6486">
                  <c:v>-61.232525000000003</c:v>
                </c:pt>
                <c:pt idx="6487">
                  <c:v>-61.262306000000002</c:v>
                </c:pt>
                <c:pt idx="6488">
                  <c:v>-61.292095000000003</c:v>
                </c:pt>
                <c:pt idx="6489">
                  <c:v>-61.321891999999998</c:v>
                </c:pt>
                <c:pt idx="6490">
                  <c:v>-61.351695999999997</c:v>
                </c:pt>
                <c:pt idx="6491">
                  <c:v>-61.381515999999998</c:v>
                </c:pt>
                <c:pt idx="6492">
                  <c:v>-61.411349999999999</c:v>
                </c:pt>
                <c:pt idx="6493">
                  <c:v>-61.441200000000002</c:v>
                </c:pt>
                <c:pt idx="6494">
                  <c:v>-61.471066</c:v>
                </c:pt>
                <c:pt idx="6495">
                  <c:v>-61.500945999999999</c:v>
                </c:pt>
                <c:pt idx="6496">
                  <c:v>-61.530838000000003</c:v>
                </c:pt>
                <c:pt idx="6497">
                  <c:v>-61.560741</c:v>
                </c:pt>
                <c:pt idx="6498">
                  <c:v>-61.590656000000003</c:v>
                </c:pt>
                <c:pt idx="6499">
                  <c:v>-61.620583000000003</c:v>
                </c:pt>
                <c:pt idx="6500">
                  <c:v>-61.65052</c:v>
                </c:pt>
                <c:pt idx="6501">
                  <c:v>-61.68047</c:v>
                </c:pt>
                <c:pt idx="6502">
                  <c:v>-61.710430000000002</c:v>
                </c:pt>
                <c:pt idx="6503">
                  <c:v>-61.740402000000003</c:v>
                </c:pt>
                <c:pt idx="6504">
                  <c:v>-61.770386000000002</c:v>
                </c:pt>
                <c:pt idx="6505">
                  <c:v>-61.800381000000002</c:v>
                </c:pt>
                <c:pt idx="6506">
                  <c:v>-61.830387000000002</c:v>
                </c:pt>
                <c:pt idx="6507">
                  <c:v>-61.860405</c:v>
                </c:pt>
                <c:pt idx="6508">
                  <c:v>-61.890433999999999</c:v>
                </c:pt>
                <c:pt idx="6509">
                  <c:v>-61.920470999999999</c:v>
                </c:pt>
                <c:pt idx="6510">
                  <c:v>-61.950516</c:v>
                </c:pt>
                <c:pt idx="6511">
                  <c:v>-61.980567999999998</c:v>
                </c:pt>
                <c:pt idx="6512">
                  <c:v>-62.010627999999997</c:v>
                </c:pt>
                <c:pt idx="6513">
                  <c:v>-62.040694999999999</c:v>
                </c:pt>
                <c:pt idx="6514">
                  <c:v>-62.070770000000003</c:v>
                </c:pt>
                <c:pt idx="6515">
                  <c:v>-62.100853000000001</c:v>
                </c:pt>
                <c:pt idx="6516">
                  <c:v>-62.130951000000003</c:v>
                </c:pt>
                <c:pt idx="6517">
                  <c:v>-62.161064000000003</c:v>
                </c:pt>
                <c:pt idx="6518">
                  <c:v>-62.191192999999998</c:v>
                </c:pt>
                <c:pt idx="6519">
                  <c:v>-62.221336000000001</c:v>
                </c:pt>
                <c:pt idx="6520">
                  <c:v>-62.251494999999998</c:v>
                </c:pt>
                <c:pt idx="6521">
                  <c:v>-62.281669999999998</c:v>
                </c:pt>
                <c:pt idx="6522">
                  <c:v>-62.311855000000001</c:v>
                </c:pt>
                <c:pt idx="6523">
                  <c:v>-62.342052000000002</c:v>
                </c:pt>
                <c:pt idx="6524">
                  <c:v>-62.372261000000002</c:v>
                </c:pt>
                <c:pt idx="6525">
                  <c:v>-62.402481000000002</c:v>
                </c:pt>
                <c:pt idx="6526">
                  <c:v>-62.432713</c:v>
                </c:pt>
                <c:pt idx="6527">
                  <c:v>-62.462955000000001</c:v>
                </c:pt>
                <c:pt idx="6528">
                  <c:v>-62.493209999999998</c:v>
                </c:pt>
                <c:pt idx="6529">
                  <c:v>-62.523476000000002</c:v>
                </c:pt>
                <c:pt idx="6530">
                  <c:v>-62.553753</c:v>
                </c:pt>
                <c:pt idx="6531">
                  <c:v>-62.584041999999997</c:v>
                </c:pt>
                <c:pt idx="6532">
                  <c:v>-62.614342000000001</c:v>
                </c:pt>
                <c:pt idx="6533">
                  <c:v>-62.644652999999998</c:v>
                </c:pt>
                <c:pt idx="6534">
                  <c:v>-62.674973000000001</c:v>
                </c:pt>
                <c:pt idx="6535">
                  <c:v>-62.705298999999997</c:v>
                </c:pt>
                <c:pt idx="6536">
                  <c:v>-62.735633999999997</c:v>
                </c:pt>
                <c:pt idx="6537">
                  <c:v>-62.765976000000002</c:v>
                </c:pt>
                <c:pt idx="6538">
                  <c:v>-62.796326000000001</c:v>
                </c:pt>
                <c:pt idx="6539">
                  <c:v>-62.826683000000003</c:v>
                </c:pt>
                <c:pt idx="6540">
                  <c:v>-62.857047999999999</c:v>
                </c:pt>
                <c:pt idx="6541">
                  <c:v>-62.887421000000003</c:v>
                </c:pt>
                <c:pt idx="6542">
                  <c:v>-62.917808999999998</c:v>
                </c:pt>
                <c:pt idx="6543">
                  <c:v>-62.948211999999998</c:v>
                </c:pt>
                <c:pt idx="6544">
                  <c:v>-62.978630000000003</c:v>
                </c:pt>
                <c:pt idx="6545">
                  <c:v>-63.009064000000002</c:v>
                </c:pt>
                <c:pt idx="6546">
                  <c:v>-63.039512999999999</c:v>
                </c:pt>
                <c:pt idx="6547">
                  <c:v>-63.069972999999997</c:v>
                </c:pt>
                <c:pt idx="6548">
                  <c:v>-63.100445000000001</c:v>
                </c:pt>
                <c:pt idx="6549">
                  <c:v>-63.130927999999997</c:v>
                </c:pt>
                <c:pt idx="6550">
                  <c:v>-63.161422999999999</c:v>
                </c:pt>
                <c:pt idx="6551">
                  <c:v>-63.191929000000002</c:v>
                </c:pt>
                <c:pt idx="6552">
                  <c:v>-63.222445999999998</c:v>
                </c:pt>
                <c:pt idx="6553">
                  <c:v>-63.252974999999999</c:v>
                </c:pt>
                <c:pt idx="6554">
                  <c:v>-63.283515999999999</c:v>
                </c:pt>
                <c:pt idx="6555">
                  <c:v>-63.314067999999999</c:v>
                </c:pt>
                <c:pt idx="6556">
                  <c:v>-63.344631</c:v>
                </c:pt>
                <c:pt idx="6557">
                  <c:v>-63.375205999999999</c:v>
                </c:pt>
                <c:pt idx="6558">
                  <c:v>-63.405791999999998</c:v>
                </c:pt>
                <c:pt idx="6559">
                  <c:v>-63.436385999999999</c:v>
                </c:pt>
                <c:pt idx="6560">
                  <c:v>-63.466988000000001</c:v>
                </c:pt>
                <c:pt idx="6561">
                  <c:v>-63.497596999999999</c:v>
                </c:pt>
                <c:pt idx="6562">
                  <c:v>-63.528213999999998</c:v>
                </c:pt>
                <c:pt idx="6563">
                  <c:v>-63.558838000000002</c:v>
                </c:pt>
                <c:pt idx="6564">
                  <c:v>-63.589469999999999</c:v>
                </c:pt>
                <c:pt idx="6565">
                  <c:v>-63.620109999999997</c:v>
                </c:pt>
                <c:pt idx="6566">
                  <c:v>-63.650764000000002</c:v>
                </c:pt>
                <c:pt idx="6567">
                  <c:v>-63.681435</c:v>
                </c:pt>
                <c:pt idx="6568">
                  <c:v>-63.712119999999999</c:v>
                </c:pt>
                <c:pt idx="6569">
                  <c:v>-63.742820999999999</c:v>
                </c:pt>
                <c:pt idx="6570">
                  <c:v>-63.773536999999997</c:v>
                </c:pt>
                <c:pt idx="6571">
                  <c:v>-63.804268</c:v>
                </c:pt>
                <c:pt idx="6572">
                  <c:v>-63.835011000000002</c:v>
                </c:pt>
                <c:pt idx="6573">
                  <c:v>-63.865765000000003</c:v>
                </c:pt>
                <c:pt idx="6574">
                  <c:v>-63.896529999999998</c:v>
                </c:pt>
                <c:pt idx="6575">
                  <c:v>-63.927306999999999</c:v>
                </c:pt>
                <c:pt idx="6576">
                  <c:v>-63.958095999999998</c:v>
                </c:pt>
                <c:pt idx="6577">
                  <c:v>-63.988894999999999</c:v>
                </c:pt>
                <c:pt idx="6578">
                  <c:v>-64.019706999999997</c:v>
                </c:pt>
                <c:pt idx="6579">
                  <c:v>-64.050528999999997</c:v>
                </c:pt>
                <c:pt idx="6580">
                  <c:v>-64.081360000000004</c:v>
                </c:pt>
                <c:pt idx="6581">
                  <c:v>-64.112198000000006</c:v>
                </c:pt>
                <c:pt idx="6582">
                  <c:v>-64.143044000000003</c:v>
                </c:pt>
                <c:pt idx="6583">
                  <c:v>-64.173896999999997</c:v>
                </c:pt>
                <c:pt idx="6584">
                  <c:v>-64.204757999999998</c:v>
                </c:pt>
                <c:pt idx="6585">
                  <c:v>-64.235625999999996</c:v>
                </c:pt>
                <c:pt idx="6586">
                  <c:v>-64.266502000000003</c:v>
                </c:pt>
                <c:pt idx="6587">
                  <c:v>-64.297386000000003</c:v>
                </c:pt>
                <c:pt idx="6588">
                  <c:v>-64.328277999999997</c:v>
                </c:pt>
                <c:pt idx="6589">
                  <c:v>-64.359177000000003</c:v>
                </c:pt>
                <c:pt idx="6590">
                  <c:v>-64.390075999999993</c:v>
                </c:pt>
                <c:pt idx="6591">
                  <c:v>-64.420974999999999</c:v>
                </c:pt>
                <c:pt idx="6592">
                  <c:v>-64.451874000000004</c:v>
                </c:pt>
                <c:pt idx="6593">
                  <c:v>-64.482772999999995</c:v>
                </c:pt>
                <c:pt idx="6594">
                  <c:v>-64.513672</c:v>
                </c:pt>
                <c:pt idx="6595">
                  <c:v>-64.544571000000005</c:v>
                </c:pt>
                <c:pt idx="6596">
                  <c:v>-64.575469999999996</c:v>
                </c:pt>
                <c:pt idx="6597">
                  <c:v>-64.606369000000001</c:v>
                </c:pt>
                <c:pt idx="6598">
                  <c:v>-64.637268000000006</c:v>
                </c:pt>
                <c:pt idx="6599">
                  <c:v>-64.668166999999997</c:v>
                </c:pt>
                <c:pt idx="6600">
                  <c:v>-64.699066000000002</c:v>
                </c:pt>
                <c:pt idx="6601">
                  <c:v>-64.729965000000007</c:v>
                </c:pt>
                <c:pt idx="6602">
                  <c:v>-64.760863999999998</c:v>
                </c:pt>
                <c:pt idx="6603">
                  <c:v>-64.791763000000003</c:v>
                </c:pt>
                <c:pt idx="6604">
                  <c:v>-64.822677999999996</c:v>
                </c:pt>
                <c:pt idx="6605">
                  <c:v>-64.853606999999997</c:v>
                </c:pt>
                <c:pt idx="6606">
                  <c:v>-64.884551999999999</c:v>
                </c:pt>
                <c:pt idx="6607">
                  <c:v>-64.915512000000007</c:v>
                </c:pt>
                <c:pt idx="6608">
                  <c:v>-64.946487000000005</c:v>
                </c:pt>
                <c:pt idx="6609">
                  <c:v>-64.977478000000005</c:v>
                </c:pt>
                <c:pt idx="6610">
                  <c:v>-65.008483999999996</c:v>
                </c:pt>
                <c:pt idx="6611">
                  <c:v>-65.039505000000005</c:v>
                </c:pt>
                <c:pt idx="6612">
                  <c:v>-65.070541000000006</c:v>
                </c:pt>
                <c:pt idx="6613">
                  <c:v>-65.101592999999994</c:v>
                </c:pt>
                <c:pt idx="6614">
                  <c:v>-65.132660000000001</c:v>
                </c:pt>
                <c:pt idx="6615">
                  <c:v>-65.163734000000005</c:v>
                </c:pt>
                <c:pt idx="6616">
                  <c:v>-65.194817</c:v>
                </c:pt>
                <c:pt idx="6617">
                  <c:v>-65.225905999999995</c:v>
                </c:pt>
                <c:pt idx="6618">
                  <c:v>-65.257003999999995</c:v>
                </c:pt>
                <c:pt idx="6619">
                  <c:v>-65.288109000000006</c:v>
                </c:pt>
                <c:pt idx="6620">
                  <c:v>-65.319220999999999</c:v>
                </c:pt>
                <c:pt idx="6621">
                  <c:v>-65.350341999999998</c:v>
                </c:pt>
                <c:pt idx="6622">
                  <c:v>-65.381469999999993</c:v>
                </c:pt>
                <c:pt idx="6623">
                  <c:v>-65.412604999999999</c:v>
                </c:pt>
                <c:pt idx="6624">
                  <c:v>-65.443747999999999</c:v>
                </c:pt>
                <c:pt idx="6625">
                  <c:v>-65.474898999999994</c:v>
                </c:pt>
                <c:pt idx="6626">
                  <c:v>-65.506057999999996</c:v>
                </c:pt>
                <c:pt idx="6627">
                  <c:v>-65.537223999999995</c:v>
                </c:pt>
                <c:pt idx="6628">
                  <c:v>-65.568398000000002</c:v>
                </c:pt>
                <c:pt idx="6629">
                  <c:v>-65.599579000000006</c:v>
                </c:pt>
                <c:pt idx="6630">
                  <c:v>-65.630768000000003</c:v>
                </c:pt>
                <c:pt idx="6631">
                  <c:v>-65.661963999999998</c:v>
                </c:pt>
                <c:pt idx="6632">
                  <c:v>-65.688666999999995</c:v>
                </c:pt>
                <c:pt idx="6633">
                  <c:v>-65.693459000000004</c:v>
                </c:pt>
                <c:pt idx="6634">
                  <c:v>-65.698256999999998</c:v>
                </c:pt>
                <c:pt idx="6635">
                  <c:v>-65.703063999999998</c:v>
                </c:pt>
                <c:pt idx="6636">
                  <c:v>-65.707877999999994</c:v>
                </c:pt>
                <c:pt idx="6637">
                  <c:v>-65.712699999999998</c:v>
                </c:pt>
                <c:pt idx="6638">
                  <c:v>-65.717528999999999</c:v>
                </c:pt>
                <c:pt idx="6639">
                  <c:v>-65.722365999999994</c:v>
                </c:pt>
                <c:pt idx="6640">
                  <c:v>-65.727210999999997</c:v>
                </c:pt>
                <c:pt idx="6641">
                  <c:v>-65.732062999999997</c:v>
                </c:pt>
                <c:pt idx="6642">
                  <c:v>-65.736923000000004</c:v>
                </c:pt>
                <c:pt idx="6643">
                  <c:v>-65.741791000000006</c:v>
                </c:pt>
                <c:pt idx="6644">
                  <c:v>-65.746666000000005</c:v>
                </c:pt>
                <c:pt idx="6645">
                  <c:v>-65.751548999999997</c:v>
                </c:pt>
                <c:pt idx="6646">
                  <c:v>-65.756439</c:v>
                </c:pt>
                <c:pt idx="6647">
                  <c:v>-65.761336999999997</c:v>
                </c:pt>
                <c:pt idx="6648">
                  <c:v>-65.766243000000003</c:v>
                </c:pt>
                <c:pt idx="6649">
                  <c:v>-65.771156000000005</c:v>
                </c:pt>
                <c:pt idx="6650">
                  <c:v>-65.776077000000001</c:v>
                </c:pt>
                <c:pt idx="6651">
                  <c:v>-65.781006000000005</c:v>
                </c:pt>
                <c:pt idx="6652">
                  <c:v>-65.785942000000006</c:v>
                </c:pt>
                <c:pt idx="6653">
                  <c:v>-65.790886</c:v>
                </c:pt>
                <c:pt idx="6654">
                  <c:v>-65.795837000000006</c:v>
                </c:pt>
                <c:pt idx="6655">
                  <c:v>-65.800797000000003</c:v>
                </c:pt>
                <c:pt idx="6656">
                  <c:v>-65.805762999999999</c:v>
                </c:pt>
                <c:pt idx="6657">
                  <c:v>-65.810738000000001</c:v>
                </c:pt>
                <c:pt idx="6658">
                  <c:v>-65.815719999999999</c:v>
                </c:pt>
                <c:pt idx="6659">
                  <c:v>-65.820708999999994</c:v>
                </c:pt>
                <c:pt idx="6660">
                  <c:v>-65.825705999999997</c:v>
                </c:pt>
                <c:pt idx="6661">
                  <c:v>-65.830710999999994</c:v>
                </c:pt>
                <c:pt idx="6662">
                  <c:v>-65.835723999999999</c:v>
                </c:pt>
                <c:pt idx="6663">
                  <c:v>-65.840744000000001</c:v>
                </c:pt>
                <c:pt idx="6664">
                  <c:v>-65.845771999999997</c:v>
                </c:pt>
                <c:pt idx="6665">
                  <c:v>-65.850807000000003</c:v>
                </c:pt>
                <c:pt idx="6666">
                  <c:v>-65.855850000000004</c:v>
                </c:pt>
                <c:pt idx="6667">
                  <c:v>-65.860900999999998</c:v>
                </c:pt>
                <c:pt idx="6668">
                  <c:v>-65.865959000000004</c:v>
                </c:pt>
                <c:pt idx="6669">
                  <c:v>-65.871025000000003</c:v>
                </c:pt>
                <c:pt idx="6670">
                  <c:v>-65.876098999999996</c:v>
                </c:pt>
                <c:pt idx="6671">
                  <c:v>-65.881180000000001</c:v>
                </c:pt>
                <c:pt idx="6672">
                  <c:v>-65.886268999999999</c:v>
                </c:pt>
                <c:pt idx="6673">
                  <c:v>-65.891364999999993</c:v>
                </c:pt>
                <c:pt idx="6674">
                  <c:v>-65.896468999999996</c:v>
                </c:pt>
                <c:pt idx="6675">
                  <c:v>-65.901580999999993</c:v>
                </c:pt>
                <c:pt idx="6676">
                  <c:v>-65.906693000000004</c:v>
                </c:pt>
                <c:pt idx="6677">
                  <c:v>-65.911804000000004</c:v>
                </c:pt>
                <c:pt idx="6678">
                  <c:v>-65.916916000000001</c:v>
                </c:pt>
                <c:pt idx="6679">
                  <c:v>-65.922027999999997</c:v>
                </c:pt>
                <c:pt idx="6680">
                  <c:v>-65.927138999999997</c:v>
                </c:pt>
                <c:pt idx="6681">
                  <c:v>-65.932250999999994</c:v>
                </c:pt>
                <c:pt idx="6682">
                  <c:v>-65.937363000000005</c:v>
                </c:pt>
                <c:pt idx="6683">
                  <c:v>-65.942474000000004</c:v>
                </c:pt>
                <c:pt idx="6684">
                  <c:v>-65.947586000000001</c:v>
                </c:pt>
                <c:pt idx="6685">
                  <c:v>-65.952697999999998</c:v>
                </c:pt>
                <c:pt idx="6686">
                  <c:v>-65.957808999999997</c:v>
                </c:pt>
                <c:pt idx="6687">
                  <c:v>-65.962920999999994</c:v>
                </c:pt>
                <c:pt idx="6688">
                  <c:v>-65.968033000000005</c:v>
                </c:pt>
                <c:pt idx="6689">
                  <c:v>-65.973145000000002</c:v>
                </c:pt>
                <c:pt idx="6690">
                  <c:v>-65.978256000000002</c:v>
                </c:pt>
                <c:pt idx="6691">
                  <c:v>-65.983367999999999</c:v>
                </c:pt>
                <c:pt idx="6692">
                  <c:v>-65.988479999999996</c:v>
                </c:pt>
                <c:pt idx="6693">
                  <c:v>-65.993590999999995</c:v>
                </c:pt>
                <c:pt idx="6694">
                  <c:v>-65.998703000000006</c:v>
                </c:pt>
                <c:pt idx="6695">
                  <c:v>-66.003815000000003</c:v>
                </c:pt>
                <c:pt idx="6696">
                  <c:v>-66.008926000000002</c:v>
                </c:pt>
                <c:pt idx="6697">
                  <c:v>-66.014037999999999</c:v>
                </c:pt>
                <c:pt idx="6698">
                  <c:v>-66.019149999999996</c:v>
                </c:pt>
                <c:pt idx="6699">
                  <c:v>-66.024260999999996</c:v>
                </c:pt>
                <c:pt idx="6700">
                  <c:v>-66.029373000000007</c:v>
                </c:pt>
                <c:pt idx="6701">
                  <c:v>-66.034485000000004</c:v>
                </c:pt>
                <c:pt idx="6702">
                  <c:v>-66.039597000000001</c:v>
                </c:pt>
                <c:pt idx="6703">
                  <c:v>-66.044708</c:v>
                </c:pt>
                <c:pt idx="6704">
                  <c:v>-66.049819999999997</c:v>
                </c:pt>
                <c:pt idx="6705">
                  <c:v>-66.054931999999994</c:v>
                </c:pt>
                <c:pt idx="6706">
                  <c:v>-66.060042999999993</c:v>
                </c:pt>
                <c:pt idx="6707">
                  <c:v>-66.065155000000004</c:v>
                </c:pt>
                <c:pt idx="6708">
                  <c:v>-66.070267000000001</c:v>
                </c:pt>
                <c:pt idx="6709">
                  <c:v>-66.075378000000001</c:v>
                </c:pt>
                <c:pt idx="6710">
                  <c:v>-66.080489999999998</c:v>
                </c:pt>
                <c:pt idx="6711">
                  <c:v>-66.085601999999994</c:v>
                </c:pt>
                <c:pt idx="6712">
                  <c:v>-66.090714000000006</c:v>
                </c:pt>
                <c:pt idx="6713">
                  <c:v>-66.095825000000005</c:v>
                </c:pt>
                <c:pt idx="6714">
                  <c:v>-66.100937000000002</c:v>
                </c:pt>
                <c:pt idx="6715">
                  <c:v>-66.106048999999999</c:v>
                </c:pt>
                <c:pt idx="6716">
                  <c:v>-66.111159999999998</c:v>
                </c:pt>
                <c:pt idx="6717">
                  <c:v>-66.116271999999995</c:v>
                </c:pt>
                <c:pt idx="6718">
                  <c:v>-66.121384000000006</c:v>
                </c:pt>
                <c:pt idx="6719">
                  <c:v>-66.126495000000006</c:v>
                </c:pt>
                <c:pt idx="6720">
                  <c:v>-66.131607000000002</c:v>
                </c:pt>
                <c:pt idx="6721">
                  <c:v>-66.136718999999999</c:v>
                </c:pt>
                <c:pt idx="6722">
                  <c:v>-66.141829999999999</c:v>
                </c:pt>
                <c:pt idx="6723">
                  <c:v>-66.146941999999996</c:v>
                </c:pt>
                <c:pt idx="6724">
                  <c:v>-66.152054000000007</c:v>
                </c:pt>
                <c:pt idx="6725">
                  <c:v>-66.157166000000004</c:v>
                </c:pt>
                <c:pt idx="6726">
                  <c:v>-66.162277000000003</c:v>
                </c:pt>
                <c:pt idx="6727">
                  <c:v>-66.167389</c:v>
                </c:pt>
                <c:pt idx="6728">
                  <c:v>-66.172500999999997</c:v>
                </c:pt>
                <c:pt idx="6729">
                  <c:v>-66.177611999999996</c:v>
                </c:pt>
                <c:pt idx="6730">
                  <c:v>-66.182723999999993</c:v>
                </c:pt>
                <c:pt idx="6731">
                  <c:v>-66.187836000000004</c:v>
                </c:pt>
                <c:pt idx="6732">
                  <c:v>-66.192947000000004</c:v>
                </c:pt>
                <c:pt idx="6733">
                  <c:v>-66.198059000000001</c:v>
                </c:pt>
                <c:pt idx="6734">
                  <c:v>-66.203170999999998</c:v>
                </c:pt>
                <c:pt idx="6735">
                  <c:v>-66.208281999999997</c:v>
                </c:pt>
                <c:pt idx="6736">
                  <c:v>-66.213393999999994</c:v>
                </c:pt>
                <c:pt idx="6737">
                  <c:v>-66.218506000000005</c:v>
                </c:pt>
                <c:pt idx="6738">
                  <c:v>-66.223618000000002</c:v>
                </c:pt>
                <c:pt idx="6739">
                  <c:v>-66.228729000000001</c:v>
                </c:pt>
                <c:pt idx="6740">
                  <c:v>-66.233840999999998</c:v>
                </c:pt>
                <c:pt idx="6741">
                  <c:v>-66.238952999999995</c:v>
                </c:pt>
                <c:pt idx="6742">
                  <c:v>-66.244063999999995</c:v>
                </c:pt>
                <c:pt idx="6743">
                  <c:v>-66.249176000000006</c:v>
                </c:pt>
                <c:pt idx="6744">
                  <c:v>-66.254288000000003</c:v>
                </c:pt>
                <c:pt idx="6745">
                  <c:v>-66.259399000000002</c:v>
                </c:pt>
                <c:pt idx="6746">
                  <c:v>-66.264510999999999</c:v>
                </c:pt>
                <c:pt idx="6747">
                  <c:v>-66.269622999999996</c:v>
                </c:pt>
                <c:pt idx="6748">
                  <c:v>-66.274733999999995</c:v>
                </c:pt>
                <c:pt idx="6749">
                  <c:v>-66.279846000000006</c:v>
                </c:pt>
                <c:pt idx="6750">
                  <c:v>-66.284958000000003</c:v>
                </c:pt>
                <c:pt idx="6751">
                  <c:v>-66.29007</c:v>
                </c:pt>
                <c:pt idx="6752">
                  <c:v>-66.295197000000002</c:v>
                </c:pt>
                <c:pt idx="6753">
                  <c:v>-66.300338999999994</c:v>
                </c:pt>
                <c:pt idx="6754">
                  <c:v>-66.305496000000005</c:v>
                </c:pt>
                <c:pt idx="6755">
                  <c:v>-66.310669000000004</c:v>
                </c:pt>
                <c:pt idx="6756">
                  <c:v>-66.315856999999994</c:v>
                </c:pt>
                <c:pt idx="6757">
                  <c:v>-66.321060000000003</c:v>
                </c:pt>
                <c:pt idx="6758">
                  <c:v>-66.326279</c:v>
                </c:pt>
                <c:pt idx="6759">
                  <c:v>-66.331512000000004</c:v>
                </c:pt>
                <c:pt idx="6760">
                  <c:v>-66.336760999999996</c:v>
                </c:pt>
                <c:pt idx="6761">
                  <c:v>-66.342026000000004</c:v>
                </c:pt>
                <c:pt idx="6762">
                  <c:v>-66.347305000000006</c:v>
                </c:pt>
                <c:pt idx="6763">
                  <c:v>-66.352599999999995</c:v>
                </c:pt>
                <c:pt idx="6764">
                  <c:v>-66.357910000000004</c:v>
                </c:pt>
                <c:pt idx="6765">
                  <c:v>-66.363235000000003</c:v>
                </c:pt>
                <c:pt idx="6766">
                  <c:v>-66.368576000000004</c:v>
                </c:pt>
                <c:pt idx="6767">
                  <c:v>-66.373931999999996</c:v>
                </c:pt>
                <c:pt idx="6768">
                  <c:v>-66.379302999999993</c:v>
                </c:pt>
                <c:pt idx="6769">
                  <c:v>-66.384688999999995</c:v>
                </c:pt>
                <c:pt idx="6770">
                  <c:v>-66.390090999999998</c:v>
                </c:pt>
                <c:pt idx="6771">
                  <c:v>-66.395508000000007</c:v>
                </c:pt>
                <c:pt idx="6772">
                  <c:v>-66.400940000000006</c:v>
                </c:pt>
                <c:pt idx="6773">
                  <c:v>-66.406386999999995</c:v>
                </c:pt>
                <c:pt idx="6774">
                  <c:v>-66.411850000000001</c:v>
                </c:pt>
                <c:pt idx="6775">
                  <c:v>-66.417327999999998</c:v>
                </c:pt>
                <c:pt idx="6776">
                  <c:v>-66.422820999999999</c:v>
                </c:pt>
                <c:pt idx="6777">
                  <c:v>-66.428329000000005</c:v>
                </c:pt>
                <c:pt idx="6778">
                  <c:v>-66.433852999999999</c:v>
                </c:pt>
                <c:pt idx="6779">
                  <c:v>-66.439391999999998</c:v>
                </c:pt>
                <c:pt idx="6780">
                  <c:v>-66.444946000000002</c:v>
                </c:pt>
                <c:pt idx="6781">
                  <c:v>-66.450515999999993</c:v>
                </c:pt>
                <c:pt idx="6782">
                  <c:v>-66.456100000000006</c:v>
                </c:pt>
                <c:pt idx="6783">
                  <c:v>-66.461699999999993</c:v>
                </c:pt>
                <c:pt idx="6784">
                  <c:v>-66.467315999999997</c:v>
                </c:pt>
                <c:pt idx="6785">
                  <c:v>-66.472945999999993</c:v>
                </c:pt>
                <c:pt idx="6786">
                  <c:v>-66.478592000000006</c:v>
                </c:pt>
                <c:pt idx="6787">
                  <c:v>-66.484252999999995</c:v>
                </c:pt>
                <c:pt idx="6788">
                  <c:v>-66.489929000000004</c:v>
                </c:pt>
                <c:pt idx="6789">
                  <c:v>-66.495621</c:v>
                </c:pt>
                <c:pt idx="6790">
                  <c:v>-66.501328000000001</c:v>
                </c:pt>
                <c:pt idx="6791">
                  <c:v>-66.507050000000007</c:v>
                </c:pt>
                <c:pt idx="6792">
                  <c:v>-66.512787000000003</c:v>
                </c:pt>
                <c:pt idx="6793">
                  <c:v>-66.518539000000004</c:v>
                </c:pt>
                <c:pt idx="6794">
                  <c:v>-66.524306999999993</c:v>
                </c:pt>
                <c:pt idx="6795">
                  <c:v>-66.530090000000001</c:v>
                </c:pt>
                <c:pt idx="6796">
                  <c:v>-66.535888999999997</c:v>
                </c:pt>
                <c:pt idx="6797">
                  <c:v>-66.541702000000001</c:v>
                </c:pt>
                <c:pt idx="6798">
                  <c:v>-66.547531000000006</c:v>
                </c:pt>
                <c:pt idx="6799">
                  <c:v>-66.553375000000003</c:v>
                </c:pt>
                <c:pt idx="6800">
                  <c:v>-66.559235000000001</c:v>
                </c:pt>
                <c:pt idx="6801">
                  <c:v>-66.565109000000007</c:v>
                </c:pt>
                <c:pt idx="6802">
                  <c:v>-66.570999</c:v>
                </c:pt>
                <c:pt idx="6803">
                  <c:v>-66.576903999999999</c:v>
                </c:pt>
                <c:pt idx="6804">
                  <c:v>-66.582825</c:v>
                </c:pt>
                <c:pt idx="6805">
                  <c:v>-66.588759999999994</c:v>
                </c:pt>
                <c:pt idx="6806">
                  <c:v>-66.594711000000004</c:v>
                </c:pt>
                <c:pt idx="6807">
                  <c:v>-66.600677000000005</c:v>
                </c:pt>
                <c:pt idx="6808">
                  <c:v>-66.606658999999993</c:v>
                </c:pt>
                <c:pt idx="6809">
                  <c:v>-66.612656000000001</c:v>
                </c:pt>
                <c:pt idx="6810">
                  <c:v>-66.618668</c:v>
                </c:pt>
                <c:pt idx="6811">
                  <c:v>-66.624695000000003</c:v>
                </c:pt>
                <c:pt idx="6812">
                  <c:v>-66.630736999999996</c:v>
                </c:pt>
                <c:pt idx="6813">
                  <c:v>-66.636795000000006</c:v>
                </c:pt>
                <c:pt idx="6814">
                  <c:v>-66.642868000000007</c:v>
                </c:pt>
                <c:pt idx="6815">
                  <c:v>-66.648955999999998</c:v>
                </c:pt>
                <c:pt idx="6816">
                  <c:v>-66.655060000000006</c:v>
                </c:pt>
                <c:pt idx="6817">
                  <c:v>-66.661179000000004</c:v>
                </c:pt>
                <c:pt idx="6818">
                  <c:v>-66.667304999999999</c:v>
                </c:pt>
                <c:pt idx="6819">
                  <c:v>-66.673439000000002</c:v>
                </c:pt>
                <c:pt idx="6820">
                  <c:v>-66.679580999999999</c:v>
                </c:pt>
                <c:pt idx="6821">
                  <c:v>-66.685730000000007</c:v>
                </c:pt>
                <c:pt idx="6822">
                  <c:v>-66.691886999999994</c:v>
                </c:pt>
                <c:pt idx="6823">
                  <c:v>-66.698051000000007</c:v>
                </c:pt>
                <c:pt idx="6824">
                  <c:v>-66.704223999999996</c:v>
                </c:pt>
                <c:pt idx="6825">
                  <c:v>-66.710402999999999</c:v>
                </c:pt>
                <c:pt idx="6826">
                  <c:v>-66.716590999999994</c:v>
                </c:pt>
                <c:pt idx="6827">
                  <c:v>-66.722785999999999</c:v>
                </c:pt>
                <c:pt idx="6828">
                  <c:v>-66.728988999999999</c:v>
                </c:pt>
                <c:pt idx="6829">
                  <c:v>-66.735198999999994</c:v>
                </c:pt>
                <c:pt idx="6830">
                  <c:v>-66.741416999999998</c:v>
                </c:pt>
                <c:pt idx="6831">
                  <c:v>-66.747642999999997</c:v>
                </c:pt>
                <c:pt idx="6832">
                  <c:v>-66.753876000000005</c:v>
                </c:pt>
                <c:pt idx="6833">
                  <c:v>-66.760116999999994</c:v>
                </c:pt>
                <c:pt idx="6834">
                  <c:v>-66.766364999999993</c:v>
                </c:pt>
                <c:pt idx="6835">
                  <c:v>-66.772621000000001</c:v>
                </c:pt>
                <c:pt idx="6836">
                  <c:v>-66.778885000000002</c:v>
                </c:pt>
                <c:pt idx="6837">
                  <c:v>-66.785156000000001</c:v>
                </c:pt>
                <c:pt idx="6838">
                  <c:v>-66.791435000000007</c:v>
                </c:pt>
                <c:pt idx="6839">
                  <c:v>-66.797721999999993</c:v>
                </c:pt>
                <c:pt idx="6840">
                  <c:v>-66.804016000000004</c:v>
                </c:pt>
                <c:pt idx="6841">
                  <c:v>-66.810317999999995</c:v>
                </c:pt>
                <c:pt idx="6842">
                  <c:v>-66.816627999999994</c:v>
                </c:pt>
                <c:pt idx="6843">
                  <c:v>-66.822945000000004</c:v>
                </c:pt>
                <c:pt idx="6844">
                  <c:v>-66.829268999999996</c:v>
                </c:pt>
                <c:pt idx="6845">
                  <c:v>-66.835601999999994</c:v>
                </c:pt>
                <c:pt idx="6846">
                  <c:v>-66.841942000000003</c:v>
                </c:pt>
                <c:pt idx="6847">
                  <c:v>-66.848288999999994</c:v>
                </c:pt>
                <c:pt idx="6848">
                  <c:v>-66.854645000000005</c:v>
                </c:pt>
                <c:pt idx="6849">
                  <c:v>-66.861007999999998</c:v>
                </c:pt>
                <c:pt idx="6850">
                  <c:v>-66.867378000000002</c:v>
                </c:pt>
                <c:pt idx="6851">
                  <c:v>-66.873756</c:v>
                </c:pt>
                <c:pt idx="6852">
                  <c:v>-66.880142000000006</c:v>
                </c:pt>
                <c:pt idx="6853">
                  <c:v>-66.886536000000007</c:v>
                </c:pt>
                <c:pt idx="6854">
                  <c:v>-66.892937000000003</c:v>
                </c:pt>
                <c:pt idx="6855">
                  <c:v>-66.899344999999997</c:v>
                </c:pt>
                <c:pt idx="6856">
                  <c:v>-66.905761999999996</c:v>
                </c:pt>
                <c:pt idx="6857">
                  <c:v>-66.912186000000005</c:v>
                </c:pt>
                <c:pt idx="6858">
                  <c:v>-66.918616999999998</c:v>
                </c:pt>
                <c:pt idx="6859">
                  <c:v>-66.925055999999998</c:v>
                </c:pt>
                <c:pt idx="6860">
                  <c:v>-66.931503000000006</c:v>
                </c:pt>
                <c:pt idx="6861">
                  <c:v>-66.937957999999995</c:v>
                </c:pt>
                <c:pt idx="6862">
                  <c:v>-66.944419999999994</c:v>
                </c:pt>
                <c:pt idx="6863">
                  <c:v>-66.950890000000001</c:v>
                </c:pt>
                <c:pt idx="6864">
                  <c:v>-66.957367000000005</c:v>
                </c:pt>
                <c:pt idx="6865">
                  <c:v>-66.963852000000003</c:v>
                </c:pt>
                <c:pt idx="6866">
                  <c:v>-66.970344999999995</c:v>
                </c:pt>
                <c:pt idx="6867">
                  <c:v>-66.976844999999997</c:v>
                </c:pt>
                <c:pt idx="6868">
                  <c:v>-66.983352999999994</c:v>
                </c:pt>
                <c:pt idx="6869">
                  <c:v>-66.989868000000001</c:v>
                </c:pt>
                <c:pt idx="6870">
                  <c:v>-66.996391000000003</c:v>
                </c:pt>
                <c:pt idx="6871">
                  <c:v>-67.002921999999998</c:v>
                </c:pt>
                <c:pt idx="6872">
                  <c:v>-67.009460000000004</c:v>
                </c:pt>
                <c:pt idx="6873">
                  <c:v>-67.016006000000004</c:v>
                </c:pt>
                <c:pt idx="6874">
                  <c:v>-67.022559999999999</c:v>
                </c:pt>
                <c:pt idx="6875">
                  <c:v>-67.029121000000004</c:v>
                </c:pt>
                <c:pt idx="6876">
                  <c:v>-67.035690000000002</c:v>
                </c:pt>
                <c:pt idx="6877">
                  <c:v>-67.042266999999995</c:v>
                </c:pt>
                <c:pt idx="6878">
                  <c:v>-67.048850999999999</c:v>
                </c:pt>
                <c:pt idx="6879">
                  <c:v>-67.055442999999997</c:v>
                </c:pt>
                <c:pt idx="6880">
                  <c:v>-67.062042000000005</c:v>
                </c:pt>
                <c:pt idx="6881">
                  <c:v>-67.068648999999994</c:v>
                </c:pt>
                <c:pt idx="6882">
                  <c:v>-67.075264000000004</c:v>
                </c:pt>
                <c:pt idx="6883">
                  <c:v>-67.081885999999997</c:v>
                </c:pt>
                <c:pt idx="6884">
                  <c:v>-67.088515999999998</c:v>
                </c:pt>
                <c:pt idx="6885">
                  <c:v>-67.095153999999994</c:v>
                </c:pt>
                <c:pt idx="6886">
                  <c:v>-67.101799</c:v>
                </c:pt>
                <c:pt idx="6887">
                  <c:v>-67.108452</c:v>
                </c:pt>
                <c:pt idx="6888">
                  <c:v>-67.115111999999996</c:v>
                </c:pt>
                <c:pt idx="6889">
                  <c:v>-67.121780000000001</c:v>
                </c:pt>
                <c:pt idx="6890">
                  <c:v>-67.128456</c:v>
                </c:pt>
                <c:pt idx="6891">
                  <c:v>-67.135138999999995</c:v>
                </c:pt>
                <c:pt idx="6892">
                  <c:v>-67.141829999999999</c:v>
                </c:pt>
                <c:pt idx="6893">
                  <c:v>-67.148528999999996</c:v>
                </c:pt>
                <c:pt idx="6894">
                  <c:v>-67.155235000000005</c:v>
                </c:pt>
                <c:pt idx="6895">
                  <c:v>-67.161949000000007</c:v>
                </c:pt>
                <c:pt idx="6896">
                  <c:v>-67.168671000000003</c:v>
                </c:pt>
                <c:pt idx="6897">
                  <c:v>-67.175399999999996</c:v>
                </c:pt>
                <c:pt idx="6898">
                  <c:v>-67.182136999999997</c:v>
                </c:pt>
                <c:pt idx="6899">
                  <c:v>-67.188880999999995</c:v>
                </c:pt>
                <c:pt idx="6900">
                  <c:v>-67.195633000000001</c:v>
                </c:pt>
                <c:pt idx="6901">
                  <c:v>-67.202393000000001</c:v>
                </c:pt>
                <c:pt idx="6902">
                  <c:v>-67.209159999999997</c:v>
                </c:pt>
                <c:pt idx="6903">
                  <c:v>-67.215935000000002</c:v>
                </c:pt>
                <c:pt idx="6904">
                  <c:v>-67.222717000000003</c:v>
                </c:pt>
                <c:pt idx="6905">
                  <c:v>-67.229506999999998</c:v>
                </c:pt>
                <c:pt idx="6906">
                  <c:v>-67.236305000000002</c:v>
                </c:pt>
                <c:pt idx="6907">
                  <c:v>-67.243110999999999</c:v>
                </c:pt>
                <c:pt idx="6908">
                  <c:v>-67.249923999999993</c:v>
                </c:pt>
                <c:pt idx="6909">
                  <c:v>-67.256743999999998</c:v>
                </c:pt>
                <c:pt idx="6910">
                  <c:v>-67.263572999999994</c:v>
                </c:pt>
                <c:pt idx="6911">
                  <c:v>-67.270409000000001</c:v>
                </c:pt>
                <c:pt idx="6912">
                  <c:v>-67.277252000000004</c:v>
                </c:pt>
                <c:pt idx="6913">
                  <c:v>-67.284103000000002</c:v>
                </c:pt>
                <c:pt idx="6914">
                  <c:v>-67.290961999999993</c:v>
                </c:pt>
                <c:pt idx="6915">
                  <c:v>-67.297828999999993</c:v>
                </c:pt>
                <c:pt idx="6916">
                  <c:v>-67.304703000000003</c:v>
                </c:pt>
                <c:pt idx="6917">
                  <c:v>-67.311583999999996</c:v>
                </c:pt>
                <c:pt idx="6918">
                  <c:v>-67.318473999999995</c:v>
                </c:pt>
                <c:pt idx="6919">
                  <c:v>-67.325371000000004</c:v>
                </c:pt>
                <c:pt idx="6920">
                  <c:v>-67.332274999999996</c:v>
                </c:pt>
                <c:pt idx="6921">
                  <c:v>-67.339187999999993</c:v>
                </c:pt>
                <c:pt idx="6922">
                  <c:v>-67.346107000000003</c:v>
                </c:pt>
                <c:pt idx="6923">
                  <c:v>-67.353035000000006</c:v>
                </c:pt>
                <c:pt idx="6924">
                  <c:v>-67.359970000000004</c:v>
                </c:pt>
                <c:pt idx="6925">
                  <c:v>-67.366912999999997</c:v>
                </c:pt>
                <c:pt idx="6926">
                  <c:v>-67.373863</c:v>
                </c:pt>
                <c:pt idx="6927">
                  <c:v>-67.380820999999997</c:v>
                </c:pt>
                <c:pt idx="6928">
                  <c:v>-67.387787000000003</c:v>
                </c:pt>
                <c:pt idx="6929">
                  <c:v>-67.394760000000005</c:v>
                </c:pt>
                <c:pt idx="6930">
                  <c:v>-67.401741000000001</c:v>
                </c:pt>
                <c:pt idx="6931">
                  <c:v>-67.408730000000006</c:v>
                </c:pt>
                <c:pt idx="6932">
                  <c:v>-67.415726000000006</c:v>
                </c:pt>
                <c:pt idx="6933">
                  <c:v>-67.422729000000004</c:v>
                </c:pt>
                <c:pt idx="6934">
                  <c:v>-67.429732999999999</c:v>
                </c:pt>
                <c:pt idx="6935">
                  <c:v>-67.436736999999994</c:v>
                </c:pt>
                <c:pt idx="6936">
                  <c:v>-67.443741000000003</c:v>
                </c:pt>
                <c:pt idx="6937">
                  <c:v>-67.450744999999998</c:v>
                </c:pt>
                <c:pt idx="6938">
                  <c:v>-67.457747999999995</c:v>
                </c:pt>
                <c:pt idx="6939">
                  <c:v>-67.464752000000004</c:v>
                </c:pt>
                <c:pt idx="6940">
                  <c:v>-67.471755999999999</c:v>
                </c:pt>
                <c:pt idx="6941">
                  <c:v>-67.478759999999994</c:v>
                </c:pt>
                <c:pt idx="6942">
                  <c:v>-67.485764000000003</c:v>
                </c:pt>
                <c:pt idx="6943">
                  <c:v>-67.492767000000001</c:v>
                </c:pt>
                <c:pt idx="6944">
                  <c:v>-67.499770999999996</c:v>
                </c:pt>
                <c:pt idx="6945">
                  <c:v>-67.506775000000005</c:v>
                </c:pt>
                <c:pt idx="6946">
                  <c:v>-67.513779</c:v>
                </c:pt>
                <c:pt idx="6947">
                  <c:v>-67.520781999999997</c:v>
                </c:pt>
                <c:pt idx="6948">
                  <c:v>-67.527786000000006</c:v>
                </c:pt>
                <c:pt idx="6949">
                  <c:v>-67.534790000000001</c:v>
                </c:pt>
                <c:pt idx="6950">
                  <c:v>-67.541793999999996</c:v>
                </c:pt>
                <c:pt idx="6951">
                  <c:v>-67.548798000000005</c:v>
                </c:pt>
                <c:pt idx="6952">
                  <c:v>-67.555801000000002</c:v>
                </c:pt>
                <c:pt idx="6953">
                  <c:v>-67.562804999999997</c:v>
                </c:pt>
                <c:pt idx="6954">
                  <c:v>-67.569809000000006</c:v>
                </c:pt>
                <c:pt idx="6955">
                  <c:v>-67.576813000000001</c:v>
                </c:pt>
                <c:pt idx="6956">
                  <c:v>-67.583816999999996</c:v>
                </c:pt>
                <c:pt idx="6957">
                  <c:v>-67.590819999999994</c:v>
                </c:pt>
                <c:pt idx="6958">
                  <c:v>-67.597824000000003</c:v>
                </c:pt>
                <c:pt idx="6959">
                  <c:v>-67.604827999999998</c:v>
                </c:pt>
                <c:pt idx="6960">
                  <c:v>-67.611832000000007</c:v>
                </c:pt>
                <c:pt idx="6961">
                  <c:v>-67.618835000000004</c:v>
                </c:pt>
                <c:pt idx="6962">
                  <c:v>-67.625838999999999</c:v>
                </c:pt>
                <c:pt idx="6963">
                  <c:v>-67.632842999999994</c:v>
                </c:pt>
                <c:pt idx="6964">
                  <c:v>-67.639847000000003</c:v>
                </c:pt>
                <c:pt idx="6965">
                  <c:v>-67.646850999999998</c:v>
                </c:pt>
                <c:pt idx="6966">
                  <c:v>-67.653853999999995</c:v>
                </c:pt>
                <c:pt idx="6967">
                  <c:v>-67.660858000000005</c:v>
                </c:pt>
                <c:pt idx="6968">
                  <c:v>-67.667862</c:v>
                </c:pt>
                <c:pt idx="6969">
                  <c:v>-67.674865999999994</c:v>
                </c:pt>
                <c:pt idx="6970">
                  <c:v>-67.681870000000004</c:v>
                </c:pt>
                <c:pt idx="6971">
                  <c:v>-67.688873000000001</c:v>
                </c:pt>
                <c:pt idx="6972">
                  <c:v>-67.695876999999996</c:v>
                </c:pt>
                <c:pt idx="6973">
                  <c:v>-67.702881000000005</c:v>
                </c:pt>
                <c:pt idx="6974">
                  <c:v>-67.709885</c:v>
                </c:pt>
                <c:pt idx="6975">
                  <c:v>-67.716887999999997</c:v>
                </c:pt>
                <c:pt idx="6976">
                  <c:v>-67.723892000000006</c:v>
                </c:pt>
                <c:pt idx="6977">
                  <c:v>-67.730896000000001</c:v>
                </c:pt>
                <c:pt idx="6978">
                  <c:v>-67.737899999999996</c:v>
                </c:pt>
                <c:pt idx="6979">
                  <c:v>-67.744904000000005</c:v>
                </c:pt>
                <c:pt idx="6980">
                  <c:v>-67.751907000000003</c:v>
                </c:pt>
                <c:pt idx="6981">
                  <c:v>-67.758910999999998</c:v>
                </c:pt>
                <c:pt idx="6982">
                  <c:v>-67.765915000000007</c:v>
                </c:pt>
                <c:pt idx="6983">
                  <c:v>-67.772919000000002</c:v>
                </c:pt>
                <c:pt idx="6984">
                  <c:v>-67.779921999999999</c:v>
                </c:pt>
                <c:pt idx="6985">
                  <c:v>-67.786925999999994</c:v>
                </c:pt>
                <c:pt idx="6986">
                  <c:v>-67.793930000000003</c:v>
                </c:pt>
                <c:pt idx="6987">
                  <c:v>-67.800933999999998</c:v>
                </c:pt>
                <c:pt idx="6988">
                  <c:v>-67.807937999999993</c:v>
                </c:pt>
                <c:pt idx="6989">
                  <c:v>-67.814941000000005</c:v>
                </c:pt>
                <c:pt idx="6990">
                  <c:v>-67.821960000000004</c:v>
                </c:pt>
                <c:pt idx="6991">
                  <c:v>-67.828995000000006</c:v>
                </c:pt>
                <c:pt idx="6992">
                  <c:v>-67.836044000000001</c:v>
                </c:pt>
                <c:pt idx="6993">
                  <c:v>-67.843108999999998</c:v>
                </c:pt>
                <c:pt idx="6994">
                  <c:v>-67.850189</c:v>
                </c:pt>
                <c:pt idx="6995">
                  <c:v>-67.857285000000005</c:v>
                </c:pt>
                <c:pt idx="6996">
                  <c:v>-67.864395000000002</c:v>
                </c:pt>
                <c:pt idx="6997">
                  <c:v>-67.871521000000001</c:v>
                </c:pt>
                <c:pt idx="6998">
                  <c:v>-67.878662000000006</c:v>
                </c:pt>
                <c:pt idx="6999">
                  <c:v>-67.885818</c:v>
                </c:pt>
                <c:pt idx="7000">
                  <c:v>-67.892989999999998</c:v>
                </c:pt>
                <c:pt idx="7001">
                  <c:v>-67.900176999999999</c:v>
                </c:pt>
                <c:pt idx="7002">
                  <c:v>-67.907379000000006</c:v>
                </c:pt>
                <c:pt idx="7003">
                  <c:v>-67.914597000000001</c:v>
                </c:pt>
                <c:pt idx="7004">
                  <c:v>-67.921829000000002</c:v>
                </c:pt>
                <c:pt idx="7005">
                  <c:v>-67.929077000000007</c:v>
                </c:pt>
                <c:pt idx="7006">
                  <c:v>-67.936340000000001</c:v>
                </c:pt>
                <c:pt idx="7007">
                  <c:v>-67.943618999999998</c:v>
                </c:pt>
                <c:pt idx="7008">
                  <c:v>-67.950912000000002</c:v>
                </c:pt>
                <c:pt idx="7009">
                  <c:v>-67.958220999999995</c:v>
                </c:pt>
                <c:pt idx="7010">
                  <c:v>-67.965546000000003</c:v>
                </c:pt>
                <c:pt idx="7011">
                  <c:v>-67.972885000000005</c:v>
                </c:pt>
                <c:pt idx="7012">
                  <c:v>-67.980239999999995</c:v>
                </c:pt>
                <c:pt idx="7013">
                  <c:v>-67.987610000000004</c:v>
                </c:pt>
                <c:pt idx="7014">
                  <c:v>-67.994995000000003</c:v>
                </c:pt>
                <c:pt idx="7015">
                  <c:v>-68.002396000000005</c:v>
                </c:pt>
                <c:pt idx="7016">
                  <c:v>-68.009810999999999</c:v>
                </c:pt>
                <c:pt idx="7017">
                  <c:v>-68.017241999999996</c:v>
                </c:pt>
                <c:pt idx="7018">
                  <c:v>-68.024688999999995</c:v>
                </c:pt>
                <c:pt idx="7019">
                  <c:v>-68.032150000000001</c:v>
                </c:pt>
                <c:pt idx="7020">
                  <c:v>-68.039626999999996</c:v>
                </c:pt>
                <c:pt idx="7021">
                  <c:v>-68.047118999999995</c:v>
                </c:pt>
                <c:pt idx="7022">
                  <c:v>-68.054625999999999</c:v>
                </c:pt>
                <c:pt idx="7023">
                  <c:v>-68.062149000000005</c:v>
                </c:pt>
                <c:pt idx="7024">
                  <c:v>-68.069687000000002</c:v>
                </c:pt>
                <c:pt idx="7025">
                  <c:v>-68.077240000000003</c:v>
                </c:pt>
                <c:pt idx="7026">
                  <c:v>-68.084807999999995</c:v>
                </c:pt>
                <c:pt idx="7027">
                  <c:v>-68.092392000000004</c:v>
                </c:pt>
                <c:pt idx="7028">
                  <c:v>-68.099991000000003</c:v>
                </c:pt>
                <c:pt idx="7029">
                  <c:v>-68.107605000000007</c:v>
                </c:pt>
                <c:pt idx="7030">
                  <c:v>-68.115234000000001</c:v>
                </c:pt>
                <c:pt idx="7031">
                  <c:v>-68.122878999999998</c:v>
                </c:pt>
                <c:pt idx="7032">
                  <c:v>-68.130538999999999</c:v>
                </c:pt>
                <c:pt idx="7033">
                  <c:v>-68.138214000000005</c:v>
                </c:pt>
                <c:pt idx="7034">
                  <c:v>-68.145904999999999</c:v>
                </c:pt>
                <c:pt idx="7035">
                  <c:v>-68.15361</c:v>
                </c:pt>
                <c:pt idx="7036">
                  <c:v>-68.161331000000004</c:v>
                </c:pt>
                <c:pt idx="7037">
                  <c:v>-68.169066999999998</c:v>
                </c:pt>
                <c:pt idx="7038">
                  <c:v>-68.176818999999995</c:v>
                </c:pt>
                <c:pt idx="7039">
                  <c:v>-68.184585999999996</c:v>
                </c:pt>
                <c:pt idx="7040">
                  <c:v>-68.192359999999994</c:v>
                </c:pt>
                <c:pt idx="7041">
                  <c:v>-68.200142</c:v>
                </c:pt>
                <c:pt idx="7042">
                  <c:v>-68.207932</c:v>
                </c:pt>
                <c:pt idx="7043">
                  <c:v>-68.215728999999996</c:v>
                </c:pt>
                <c:pt idx="7044">
                  <c:v>-68.223534000000001</c:v>
                </c:pt>
                <c:pt idx="7045">
                  <c:v>-68.231346000000002</c:v>
                </c:pt>
                <c:pt idx="7046">
                  <c:v>-68.239165999999997</c:v>
                </c:pt>
                <c:pt idx="7047">
                  <c:v>-68.246994000000001</c:v>
                </c:pt>
                <c:pt idx="7048">
                  <c:v>-68.254829000000001</c:v>
                </c:pt>
                <c:pt idx="7049">
                  <c:v>-68.262671999999995</c:v>
                </c:pt>
                <c:pt idx="7050">
                  <c:v>-68.270522999999997</c:v>
                </c:pt>
                <c:pt idx="7051">
                  <c:v>-68.278380999999996</c:v>
                </c:pt>
                <c:pt idx="7052">
                  <c:v>-68.286247000000003</c:v>
                </c:pt>
                <c:pt idx="7053">
                  <c:v>-68.294121000000004</c:v>
                </c:pt>
                <c:pt idx="7054">
                  <c:v>-68.302002000000002</c:v>
                </c:pt>
                <c:pt idx="7055">
                  <c:v>-68.309890999999993</c:v>
                </c:pt>
                <c:pt idx="7056">
                  <c:v>-68.317786999999996</c:v>
                </c:pt>
                <c:pt idx="7057">
                  <c:v>-68.325691000000006</c:v>
                </c:pt>
                <c:pt idx="7058">
                  <c:v>-68.333602999999997</c:v>
                </c:pt>
                <c:pt idx="7059">
                  <c:v>-68.341521999999998</c:v>
                </c:pt>
                <c:pt idx="7060">
                  <c:v>-68.349449000000007</c:v>
                </c:pt>
                <c:pt idx="7061">
                  <c:v>-68.357383999999996</c:v>
                </c:pt>
                <c:pt idx="7062">
                  <c:v>-68.365325999999996</c:v>
                </c:pt>
                <c:pt idx="7063">
                  <c:v>-68.373276000000004</c:v>
                </c:pt>
                <c:pt idx="7064">
                  <c:v>-68.381232999999995</c:v>
                </c:pt>
                <c:pt idx="7065">
                  <c:v>-68.389197999999993</c:v>
                </c:pt>
                <c:pt idx="7066">
                  <c:v>-68.397171</c:v>
                </c:pt>
                <c:pt idx="7067">
                  <c:v>-68.405151000000004</c:v>
                </c:pt>
                <c:pt idx="7068">
                  <c:v>-68.413139000000001</c:v>
                </c:pt>
                <c:pt idx="7069">
                  <c:v>-68.421135000000007</c:v>
                </c:pt>
                <c:pt idx="7070">
                  <c:v>-68.429137999999995</c:v>
                </c:pt>
                <c:pt idx="7071">
                  <c:v>-68.437149000000005</c:v>
                </c:pt>
                <c:pt idx="7072">
                  <c:v>-68.445167999999995</c:v>
                </c:pt>
                <c:pt idx="7073">
                  <c:v>-68.453193999999996</c:v>
                </c:pt>
                <c:pt idx="7074">
                  <c:v>-68.461226999999994</c:v>
                </c:pt>
                <c:pt idx="7075">
                  <c:v>-68.469268999999997</c:v>
                </c:pt>
                <c:pt idx="7076">
                  <c:v>-68.477317999999997</c:v>
                </c:pt>
                <c:pt idx="7077">
                  <c:v>-68.485373999999993</c:v>
                </c:pt>
                <c:pt idx="7078">
                  <c:v>-68.493438999999995</c:v>
                </c:pt>
                <c:pt idx="7079">
                  <c:v>-68.501510999999994</c:v>
                </c:pt>
                <c:pt idx="7080">
                  <c:v>-68.509590000000003</c:v>
                </c:pt>
                <c:pt idx="7081">
                  <c:v>-68.517677000000006</c:v>
                </c:pt>
                <c:pt idx="7082">
                  <c:v>-68.525772000000003</c:v>
                </c:pt>
                <c:pt idx="7083">
                  <c:v>-68.533874999999995</c:v>
                </c:pt>
                <c:pt idx="7084">
                  <c:v>-68.541984999999997</c:v>
                </c:pt>
                <c:pt idx="7085">
                  <c:v>-68.550101999999995</c:v>
                </c:pt>
                <c:pt idx="7086">
                  <c:v>-68.558228</c:v>
                </c:pt>
                <c:pt idx="7087">
                  <c:v>-68.566360000000003</c:v>
                </c:pt>
                <c:pt idx="7088">
                  <c:v>-68.574500999999998</c:v>
                </c:pt>
                <c:pt idx="7089">
                  <c:v>-68.582649000000004</c:v>
                </c:pt>
                <c:pt idx="7090">
                  <c:v>-68.590805000000003</c:v>
                </c:pt>
                <c:pt idx="7091">
                  <c:v>-68.598968999999997</c:v>
                </c:pt>
                <c:pt idx="7092">
                  <c:v>-68.607140000000001</c:v>
                </c:pt>
                <c:pt idx="7093">
                  <c:v>-68.615318000000002</c:v>
                </c:pt>
                <c:pt idx="7094">
                  <c:v>-68.623504999999994</c:v>
                </c:pt>
                <c:pt idx="7095">
                  <c:v>-68.631698999999998</c:v>
                </c:pt>
                <c:pt idx="7096">
                  <c:v>-68.639899999999997</c:v>
                </c:pt>
                <c:pt idx="7097">
                  <c:v>-68.648109000000005</c:v>
                </c:pt>
                <c:pt idx="7098">
                  <c:v>-68.656326000000007</c:v>
                </c:pt>
                <c:pt idx="7099">
                  <c:v>-68.664551000000003</c:v>
                </c:pt>
                <c:pt idx="7100">
                  <c:v>-68.672782999999995</c:v>
                </c:pt>
                <c:pt idx="7101">
                  <c:v>-68.681022999999996</c:v>
                </c:pt>
                <c:pt idx="7102">
                  <c:v>-68.689269999999993</c:v>
                </c:pt>
                <c:pt idx="7103">
                  <c:v>-68.697524999999999</c:v>
                </c:pt>
                <c:pt idx="7104">
                  <c:v>-68.705787999999998</c:v>
                </c:pt>
                <c:pt idx="7105">
                  <c:v>-68.714057999999994</c:v>
                </c:pt>
                <c:pt idx="7106">
                  <c:v>-68.722335999999999</c:v>
                </c:pt>
                <c:pt idx="7107">
                  <c:v>-68.730620999999999</c:v>
                </c:pt>
                <c:pt idx="7108">
                  <c:v>-68.738913999999994</c:v>
                </c:pt>
                <c:pt idx="7109">
                  <c:v>-68.747214999999997</c:v>
                </c:pt>
                <c:pt idx="7110">
                  <c:v>-68.755523999999994</c:v>
                </c:pt>
                <c:pt idx="7111">
                  <c:v>-68.763840000000002</c:v>
                </c:pt>
                <c:pt idx="7112">
                  <c:v>-68.772163000000006</c:v>
                </c:pt>
                <c:pt idx="7113">
                  <c:v>-68.780495000000002</c:v>
                </c:pt>
                <c:pt idx="7114">
                  <c:v>-68.788833999999994</c:v>
                </c:pt>
                <c:pt idx="7115">
                  <c:v>-68.797179999999997</c:v>
                </c:pt>
                <c:pt idx="7116">
                  <c:v>-68.805533999999994</c:v>
                </c:pt>
                <c:pt idx="7117">
                  <c:v>-68.813896</c:v>
                </c:pt>
                <c:pt idx="7118">
                  <c:v>-68.822265999999999</c:v>
                </c:pt>
                <c:pt idx="7119">
                  <c:v>-68.830642999999995</c:v>
                </c:pt>
                <c:pt idx="7120">
                  <c:v>-68.839027000000002</c:v>
                </c:pt>
                <c:pt idx="7121">
                  <c:v>-68.84742</c:v>
                </c:pt>
                <c:pt idx="7122">
                  <c:v>-68.855819999999994</c:v>
                </c:pt>
                <c:pt idx="7123">
                  <c:v>-68.864227</c:v>
                </c:pt>
                <c:pt idx="7124">
                  <c:v>-68.872642999999997</c:v>
                </c:pt>
                <c:pt idx="7125">
                  <c:v>-68.881065000000007</c:v>
                </c:pt>
                <c:pt idx="7126">
                  <c:v>-68.889495999999994</c:v>
                </c:pt>
                <c:pt idx="7127">
                  <c:v>-68.897934000000006</c:v>
                </c:pt>
                <c:pt idx="7128">
                  <c:v>-68.906379999999999</c:v>
                </c:pt>
                <c:pt idx="7129">
                  <c:v>-68.914833000000002</c:v>
                </c:pt>
                <c:pt idx="7130">
                  <c:v>-68.923293999999999</c:v>
                </c:pt>
                <c:pt idx="7131">
                  <c:v>-68.931763000000004</c:v>
                </c:pt>
                <c:pt idx="7132">
                  <c:v>-68.940239000000005</c:v>
                </c:pt>
                <c:pt idx="7133">
                  <c:v>-68.948723000000001</c:v>
                </c:pt>
                <c:pt idx="7134">
                  <c:v>-68.957206999999997</c:v>
                </c:pt>
                <c:pt idx="7135">
                  <c:v>-68.965691000000007</c:v>
                </c:pt>
                <c:pt idx="7136">
                  <c:v>-68.974174000000005</c:v>
                </c:pt>
                <c:pt idx="7137">
                  <c:v>-68.982658000000001</c:v>
                </c:pt>
                <c:pt idx="7138">
                  <c:v>-68.991141999999996</c:v>
                </c:pt>
                <c:pt idx="7139">
                  <c:v>-68.999626000000006</c:v>
                </c:pt>
                <c:pt idx="7140">
                  <c:v>-69.008110000000002</c:v>
                </c:pt>
                <c:pt idx="7141">
                  <c:v>-69.016593999999998</c:v>
                </c:pt>
                <c:pt idx="7142">
                  <c:v>-69.025077999999993</c:v>
                </c:pt>
                <c:pt idx="7143">
                  <c:v>-69.033562000000003</c:v>
                </c:pt>
                <c:pt idx="7144">
                  <c:v>-69.042045999999999</c:v>
                </c:pt>
                <c:pt idx="7145">
                  <c:v>-69.050528999999997</c:v>
                </c:pt>
                <c:pt idx="7146">
                  <c:v>-69.059012999999993</c:v>
                </c:pt>
                <c:pt idx="7147">
                  <c:v>-69.067497000000003</c:v>
                </c:pt>
                <c:pt idx="7148">
                  <c:v>-69.075980999999999</c:v>
                </c:pt>
                <c:pt idx="7149">
                  <c:v>-69.084464999999994</c:v>
                </c:pt>
                <c:pt idx="7150">
                  <c:v>-69.092949000000004</c:v>
                </c:pt>
                <c:pt idx="7151">
                  <c:v>-69.101433</c:v>
                </c:pt>
                <c:pt idx="7152">
                  <c:v>-69.109916999999996</c:v>
                </c:pt>
                <c:pt idx="7153">
                  <c:v>-69.118401000000006</c:v>
                </c:pt>
                <c:pt idx="7154">
                  <c:v>-69.126884000000004</c:v>
                </c:pt>
                <c:pt idx="7155">
                  <c:v>-69.135368</c:v>
                </c:pt>
                <c:pt idx="7156">
                  <c:v>-69.143851999999995</c:v>
                </c:pt>
                <c:pt idx="7157">
                  <c:v>-69.152336000000005</c:v>
                </c:pt>
                <c:pt idx="7158">
                  <c:v>-69.160820000000001</c:v>
                </c:pt>
                <c:pt idx="7159">
                  <c:v>-69.169303999999997</c:v>
                </c:pt>
                <c:pt idx="7160">
                  <c:v>-69.177788000000007</c:v>
                </c:pt>
                <c:pt idx="7161">
                  <c:v>-69.186272000000002</c:v>
                </c:pt>
                <c:pt idx="7162">
                  <c:v>-69.194755999999998</c:v>
                </c:pt>
                <c:pt idx="7163">
                  <c:v>-69.203238999999996</c:v>
                </c:pt>
                <c:pt idx="7164">
                  <c:v>-69.211723000000006</c:v>
                </c:pt>
                <c:pt idx="7165">
                  <c:v>-69.220207000000002</c:v>
                </c:pt>
                <c:pt idx="7166">
                  <c:v>-69.228690999999998</c:v>
                </c:pt>
                <c:pt idx="7167">
                  <c:v>-69.237174999999993</c:v>
                </c:pt>
                <c:pt idx="7168">
                  <c:v>-69.245659000000003</c:v>
                </c:pt>
                <c:pt idx="7169">
                  <c:v>-69.254142999999999</c:v>
                </c:pt>
                <c:pt idx="7170">
                  <c:v>-69.262626999999995</c:v>
                </c:pt>
                <c:pt idx="7171">
                  <c:v>-69.271111000000005</c:v>
                </c:pt>
                <c:pt idx="7172">
                  <c:v>-69.279594000000003</c:v>
                </c:pt>
                <c:pt idx="7173">
                  <c:v>-69.288077999999999</c:v>
                </c:pt>
                <c:pt idx="7174">
                  <c:v>-69.296561999999994</c:v>
                </c:pt>
                <c:pt idx="7175">
                  <c:v>-69.305046000000004</c:v>
                </c:pt>
                <c:pt idx="7176">
                  <c:v>-69.31353</c:v>
                </c:pt>
                <c:pt idx="7177">
                  <c:v>-69.322013999999996</c:v>
                </c:pt>
                <c:pt idx="7178">
                  <c:v>-69.330498000000006</c:v>
                </c:pt>
                <c:pt idx="7179">
                  <c:v>-69.338982000000001</c:v>
                </c:pt>
                <c:pt idx="7180">
                  <c:v>-69.347481000000002</c:v>
                </c:pt>
                <c:pt idx="7181">
                  <c:v>-69.355994999999993</c:v>
                </c:pt>
                <c:pt idx="7182">
                  <c:v>-69.364525</c:v>
                </c:pt>
                <c:pt idx="7183">
                  <c:v>-69.373069999999998</c:v>
                </c:pt>
                <c:pt idx="7184">
                  <c:v>-69.381630000000001</c:v>
                </c:pt>
                <c:pt idx="7185">
                  <c:v>-69.390204999999995</c:v>
                </c:pt>
                <c:pt idx="7186">
                  <c:v>-69.398796000000004</c:v>
                </c:pt>
                <c:pt idx="7187">
                  <c:v>-69.407402000000005</c:v>
                </c:pt>
                <c:pt idx="7188">
                  <c:v>-69.416022999999996</c:v>
                </c:pt>
                <c:pt idx="7189">
                  <c:v>-69.424660000000003</c:v>
                </c:pt>
                <c:pt idx="7190">
                  <c:v>-69.433311000000003</c:v>
                </c:pt>
                <c:pt idx="7191">
                  <c:v>-69.441978000000006</c:v>
                </c:pt>
                <c:pt idx="7192">
                  <c:v>-69.450660999999997</c:v>
                </c:pt>
                <c:pt idx="7193">
                  <c:v>-69.459357999999995</c:v>
                </c:pt>
                <c:pt idx="7194">
                  <c:v>-69.468070999999995</c:v>
                </c:pt>
                <c:pt idx="7195">
                  <c:v>-69.476799</c:v>
                </c:pt>
                <c:pt idx="7196">
                  <c:v>-69.485541999999995</c:v>
                </c:pt>
                <c:pt idx="7197">
                  <c:v>-69.494300999999993</c:v>
                </c:pt>
                <c:pt idx="7198">
                  <c:v>-69.503074999999995</c:v>
                </c:pt>
                <c:pt idx="7199">
                  <c:v>-69.511864000000003</c:v>
                </c:pt>
                <c:pt idx="7200">
                  <c:v>-69.520668000000001</c:v>
                </c:pt>
                <c:pt idx="7201">
                  <c:v>-69.529488000000001</c:v>
                </c:pt>
                <c:pt idx="7202">
                  <c:v>-69.538321999999994</c:v>
                </c:pt>
                <c:pt idx="7203">
                  <c:v>-69.547173000000001</c:v>
                </c:pt>
                <c:pt idx="7204">
                  <c:v>-69.556038000000001</c:v>
                </c:pt>
                <c:pt idx="7205">
                  <c:v>-69.564919000000003</c:v>
                </c:pt>
                <c:pt idx="7206">
                  <c:v>-69.573813999999999</c:v>
                </c:pt>
                <c:pt idx="7207">
                  <c:v>-69.582725999999994</c:v>
                </c:pt>
                <c:pt idx="7208">
                  <c:v>-69.591651999999996</c:v>
                </c:pt>
                <c:pt idx="7209">
                  <c:v>-69.600594000000001</c:v>
                </c:pt>
                <c:pt idx="7210">
                  <c:v>-69.609549999999999</c:v>
                </c:pt>
                <c:pt idx="7211">
                  <c:v>-69.618522999999996</c:v>
                </c:pt>
                <c:pt idx="7212">
                  <c:v>-69.627510000000001</c:v>
                </c:pt>
                <c:pt idx="7213">
                  <c:v>-69.636512999999994</c:v>
                </c:pt>
                <c:pt idx="7214">
                  <c:v>-69.645531000000005</c:v>
                </c:pt>
                <c:pt idx="7215">
                  <c:v>-69.654563999999993</c:v>
                </c:pt>
                <c:pt idx="7216">
                  <c:v>-69.663612000000001</c:v>
                </c:pt>
                <c:pt idx="7217">
                  <c:v>-69.672675999999996</c:v>
                </c:pt>
                <c:pt idx="7218">
                  <c:v>-69.681754999999995</c:v>
                </c:pt>
                <c:pt idx="7219">
                  <c:v>-69.690849</c:v>
                </c:pt>
                <c:pt idx="7220">
                  <c:v>-69.699959000000007</c:v>
                </c:pt>
                <c:pt idx="7221">
                  <c:v>-69.709084000000004</c:v>
                </c:pt>
                <c:pt idx="7222">
                  <c:v>-69.718215999999998</c:v>
                </c:pt>
                <c:pt idx="7223">
                  <c:v>-69.727356</c:v>
                </c:pt>
                <c:pt idx="7224">
                  <c:v>-69.736503999999996</c:v>
                </c:pt>
                <c:pt idx="7225">
                  <c:v>-69.745659000000003</c:v>
                </c:pt>
                <c:pt idx="7226">
                  <c:v>-69.754822000000004</c:v>
                </c:pt>
                <c:pt idx="7227">
                  <c:v>-69.763992000000002</c:v>
                </c:pt>
                <c:pt idx="7228">
                  <c:v>-69.773169999999993</c:v>
                </c:pt>
                <c:pt idx="7229">
                  <c:v>-69.782355999999993</c:v>
                </c:pt>
                <c:pt idx="7230">
                  <c:v>-69.791550000000001</c:v>
                </c:pt>
                <c:pt idx="7231">
                  <c:v>-69.800751000000005</c:v>
                </c:pt>
                <c:pt idx="7232">
                  <c:v>-69.809959000000006</c:v>
                </c:pt>
                <c:pt idx="7233">
                  <c:v>-69.819175999999999</c:v>
                </c:pt>
                <c:pt idx="7234">
                  <c:v>-69.828400000000002</c:v>
                </c:pt>
                <c:pt idx="7235">
                  <c:v>-69.837631000000002</c:v>
                </c:pt>
                <c:pt idx="7236">
                  <c:v>-69.846869999999996</c:v>
                </c:pt>
                <c:pt idx="7237">
                  <c:v>-69.856116999999998</c:v>
                </c:pt>
                <c:pt idx="7238">
                  <c:v>-69.865371999999994</c:v>
                </c:pt>
                <c:pt idx="7239">
                  <c:v>-69.874634</c:v>
                </c:pt>
                <c:pt idx="7240">
                  <c:v>-69.883904000000001</c:v>
                </c:pt>
                <c:pt idx="7241">
                  <c:v>-69.893180999999998</c:v>
                </c:pt>
                <c:pt idx="7242">
                  <c:v>-69.902466000000004</c:v>
                </c:pt>
                <c:pt idx="7243">
                  <c:v>-69.911758000000006</c:v>
                </c:pt>
                <c:pt idx="7244">
                  <c:v>-69.921059</c:v>
                </c:pt>
                <c:pt idx="7245">
                  <c:v>-69.930367000000004</c:v>
                </c:pt>
                <c:pt idx="7246">
                  <c:v>-69.939682000000005</c:v>
                </c:pt>
                <c:pt idx="7247">
                  <c:v>-69.949005</c:v>
                </c:pt>
                <c:pt idx="7248">
                  <c:v>-69.958336000000003</c:v>
                </c:pt>
                <c:pt idx="7249">
                  <c:v>-69.967674000000002</c:v>
                </c:pt>
                <c:pt idx="7250">
                  <c:v>-69.977019999999996</c:v>
                </c:pt>
                <c:pt idx="7251">
                  <c:v>-69.986373999999998</c:v>
                </c:pt>
                <c:pt idx="7252">
                  <c:v>-69.995734999999996</c:v>
                </c:pt>
                <c:pt idx="7253">
                  <c:v>-70.005104000000003</c:v>
                </c:pt>
                <c:pt idx="7254">
                  <c:v>-70.014481000000004</c:v>
                </c:pt>
                <c:pt idx="7255">
                  <c:v>-70.023865000000001</c:v>
                </c:pt>
                <c:pt idx="7256">
                  <c:v>-70.033257000000006</c:v>
                </c:pt>
                <c:pt idx="7257">
                  <c:v>-70.042655999999994</c:v>
                </c:pt>
                <c:pt idx="7258">
                  <c:v>-70.052063000000004</c:v>
                </c:pt>
                <c:pt idx="7259">
                  <c:v>-70.061477999999994</c:v>
                </c:pt>
                <c:pt idx="7260">
                  <c:v>-70.070899999999995</c:v>
                </c:pt>
                <c:pt idx="7261">
                  <c:v>-70.080330000000004</c:v>
                </c:pt>
                <c:pt idx="7262">
                  <c:v>-70.089766999999995</c:v>
                </c:pt>
                <c:pt idx="7263">
                  <c:v>-70.099213000000006</c:v>
                </c:pt>
                <c:pt idx="7264">
                  <c:v>-70.108665000000002</c:v>
                </c:pt>
                <c:pt idx="7265">
                  <c:v>-70.118126000000004</c:v>
                </c:pt>
                <c:pt idx="7266">
                  <c:v>-70.127594000000002</c:v>
                </c:pt>
                <c:pt idx="7267">
                  <c:v>-70.137069999999994</c:v>
                </c:pt>
                <c:pt idx="7268">
                  <c:v>-70.146552999999997</c:v>
                </c:pt>
                <c:pt idx="7269">
                  <c:v>-70.156043999999994</c:v>
                </c:pt>
                <c:pt idx="7270">
                  <c:v>-70.165543</c:v>
                </c:pt>
                <c:pt idx="7271">
                  <c:v>-70.175049000000001</c:v>
                </c:pt>
                <c:pt idx="7272">
                  <c:v>-70.184562999999997</c:v>
                </c:pt>
                <c:pt idx="7273">
                  <c:v>-70.194084000000004</c:v>
                </c:pt>
                <c:pt idx="7274">
                  <c:v>-70.203613000000004</c:v>
                </c:pt>
                <c:pt idx="7275">
                  <c:v>-70.213149999999999</c:v>
                </c:pt>
                <c:pt idx="7276">
                  <c:v>-70.222694000000004</c:v>
                </c:pt>
                <c:pt idx="7277">
                  <c:v>-70.232246000000004</c:v>
                </c:pt>
                <c:pt idx="7278">
                  <c:v>-70.241805999999997</c:v>
                </c:pt>
                <c:pt idx="7279">
                  <c:v>-70.251373000000001</c:v>
                </c:pt>
                <c:pt idx="7280">
                  <c:v>-70.260947999999999</c:v>
                </c:pt>
                <c:pt idx="7281">
                  <c:v>-70.270531000000005</c:v>
                </c:pt>
                <c:pt idx="7282">
                  <c:v>-70.280120999999994</c:v>
                </c:pt>
                <c:pt idx="7283">
                  <c:v>-70.289719000000005</c:v>
                </c:pt>
                <c:pt idx="7284">
                  <c:v>-70.299323999999999</c:v>
                </c:pt>
                <c:pt idx="7285">
                  <c:v>-70.308937</c:v>
                </c:pt>
                <c:pt idx="7286">
                  <c:v>-70.318557999999996</c:v>
                </c:pt>
                <c:pt idx="7287">
                  <c:v>-70.328186000000002</c:v>
                </c:pt>
                <c:pt idx="7288">
                  <c:v>-70.337822000000003</c:v>
                </c:pt>
                <c:pt idx="7289">
                  <c:v>-70.347465999999997</c:v>
                </c:pt>
                <c:pt idx="7290">
                  <c:v>-70.357117000000002</c:v>
                </c:pt>
                <c:pt idx="7291">
                  <c:v>-70.366776000000002</c:v>
                </c:pt>
                <c:pt idx="7292">
                  <c:v>-70.376441999999997</c:v>
                </c:pt>
                <c:pt idx="7293">
                  <c:v>-70.386116000000001</c:v>
                </c:pt>
                <c:pt idx="7294">
                  <c:v>-70.395797999999999</c:v>
                </c:pt>
                <c:pt idx="7295">
                  <c:v>-70.405486999999994</c:v>
                </c:pt>
                <c:pt idx="7296">
                  <c:v>-70.415183999999996</c:v>
                </c:pt>
                <c:pt idx="7297">
                  <c:v>-70.424888999999993</c:v>
                </c:pt>
                <c:pt idx="7298">
                  <c:v>-70.434601000000001</c:v>
                </c:pt>
                <c:pt idx="7299">
                  <c:v>-70.444321000000002</c:v>
                </c:pt>
                <c:pt idx="7300">
                  <c:v>-70.454048</c:v>
                </c:pt>
                <c:pt idx="7301">
                  <c:v>-70.463783000000006</c:v>
                </c:pt>
                <c:pt idx="7302">
                  <c:v>-70.473526000000007</c:v>
                </c:pt>
                <c:pt idx="7303">
                  <c:v>-70.483269000000007</c:v>
                </c:pt>
                <c:pt idx="7304">
                  <c:v>-70.493010999999996</c:v>
                </c:pt>
                <c:pt idx="7305">
                  <c:v>-70.502753999999996</c:v>
                </c:pt>
                <c:pt idx="7306">
                  <c:v>-70.512496999999996</c:v>
                </c:pt>
                <c:pt idx="7307">
                  <c:v>-70.522239999999996</c:v>
                </c:pt>
                <c:pt idx="7308">
                  <c:v>-70.531981999999999</c:v>
                </c:pt>
                <c:pt idx="7309">
                  <c:v>-70.541725</c:v>
                </c:pt>
                <c:pt idx="7310">
                  <c:v>-70.551468</c:v>
                </c:pt>
                <c:pt idx="7311">
                  <c:v>-70.561211</c:v>
                </c:pt>
                <c:pt idx="7312">
                  <c:v>-70.570953000000003</c:v>
                </c:pt>
                <c:pt idx="7313">
                  <c:v>-70.580696000000003</c:v>
                </c:pt>
                <c:pt idx="7314">
                  <c:v>-70.590439000000003</c:v>
                </c:pt>
                <c:pt idx="7315">
                  <c:v>-70.600182000000004</c:v>
                </c:pt>
                <c:pt idx="7316">
                  <c:v>-70.609924000000007</c:v>
                </c:pt>
                <c:pt idx="7317">
                  <c:v>-70.619667000000007</c:v>
                </c:pt>
                <c:pt idx="7318">
                  <c:v>-70.629409999999993</c:v>
                </c:pt>
                <c:pt idx="7319">
                  <c:v>-70.639152999999993</c:v>
                </c:pt>
                <c:pt idx="7320">
                  <c:v>-70.648894999999996</c:v>
                </c:pt>
                <c:pt idx="7321">
                  <c:v>-70.658637999999996</c:v>
                </c:pt>
                <c:pt idx="7322">
                  <c:v>-70.668380999999997</c:v>
                </c:pt>
                <c:pt idx="7323">
                  <c:v>-70.678122999999999</c:v>
                </c:pt>
                <c:pt idx="7324">
                  <c:v>-70.687866</c:v>
                </c:pt>
                <c:pt idx="7325">
                  <c:v>-70.697609</c:v>
                </c:pt>
                <c:pt idx="7326">
                  <c:v>-70.707352</c:v>
                </c:pt>
                <c:pt idx="7327">
                  <c:v>-70.717094000000003</c:v>
                </c:pt>
                <c:pt idx="7328">
                  <c:v>-70.726837000000003</c:v>
                </c:pt>
                <c:pt idx="7329">
                  <c:v>-70.736580000000004</c:v>
                </c:pt>
                <c:pt idx="7330">
                  <c:v>-70.746323000000004</c:v>
                </c:pt>
                <c:pt idx="7331">
                  <c:v>-70.756065000000007</c:v>
                </c:pt>
                <c:pt idx="7332">
                  <c:v>-70.765808000000007</c:v>
                </c:pt>
                <c:pt idx="7333">
                  <c:v>-70.775550999999993</c:v>
                </c:pt>
                <c:pt idx="7334">
                  <c:v>-70.785293999999993</c:v>
                </c:pt>
                <c:pt idx="7335">
                  <c:v>-70.795035999999996</c:v>
                </c:pt>
                <c:pt idx="7336">
                  <c:v>-70.804778999999996</c:v>
                </c:pt>
                <c:pt idx="7337">
                  <c:v>-70.814521999999997</c:v>
                </c:pt>
                <c:pt idx="7338">
                  <c:v>-70.824264999999997</c:v>
                </c:pt>
                <c:pt idx="7339">
                  <c:v>-70.834007</c:v>
                </c:pt>
                <c:pt idx="7340">
                  <c:v>-70.84375</c:v>
                </c:pt>
                <c:pt idx="7341">
                  <c:v>-70.853493</c:v>
                </c:pt>
                <c:pt idx="7342">
                  <c:v>-70.863235000000003</c:v>
                </c:pt>
                <c:pt idx="7343">
                  <c:v>-70.872992999999994</c:v>
                </c:pt>
                <c:pt idx="7344">
                  <c:v>-70.882767000000001</c:v>
                </c:pt>
                <c:pt idx="7345">
                  <c:v>-70.892555000000002</c:v>
                </c:pt>
                <c:pt idx="7346">
                  <c:v>-70.902359000000004</c:v>
                </c:pt>
                <c:pt idx="7347">
                  <c:v>-70.912177999999997</c:v>
                </c:pt>
                <c:pt idx="7348">
                  <c:v>-70.922011999999995</c:v>
                </c:pt>
                <c:pt idx="7349">
                  <c:v>-70.931861999999995</c:v>
                </c:pt>
                <c:pt idx="7350">
                  <c:v>-70.941727</c:v>
                </c:pt>
                <c:pt idx="7351">
                  <c:v>-70.951606999999996</c:v>
                </c:pt>
                <c:pt idx="7352">
                  <c:v>-70.961501999999996</c:v>
                </c:pt>
                <c:pt idx="7353">
                  <c:v>-70.971412999999998</c:v>
                </c:pt>
                <c:pt idx="7354">
                  <c:v>-70.981339000000006</c:v>
                </c:pt>
                <c:pt idx="7355">
                  <c:v>-70.991280000000003</c:v>
                </c:pt>
                <c:pt idx="7356">
                  <c:v>-71.001236000000006</c:v>
                </c:pt>
                <c:pt idx="7357">
                  <c:v>-71.011207999999996</c:v>
                </c:pt>
                <c:pt idx="7358">
                  <c:v>-71.021193999999994</c:v>
                </c:pt>
                <c:pt idx="7359">
                  <c:v>-71.031197000000006</c:v>
                </c:pt>
                <c:pt idx="7360">
                  <c:v>-71.041213999999997</c:v>
                </c:pt>
                <c:pt idx="7361">
                  <c:v>-71.051247000000004</c:v>
                </c:pt>
                <c:pt idx="7362">
                  <c:v>-71.061295000000001</c:v>
                </c:pt>
                <c:pt idx="7363">
                  <c:v>-71.071358000000004</c:v>
                </c:pt>
                <c:pt idx="7364">
                  <c:v>-71.081435999999997</c:v>
                </c:pt>
                <c:pt idx="7365">
                  <c:v>-71.091530000000006</c:v>
                </c:pt>
                <c:pt idx="7366">
                  <c:v>-71.101639000000006</c:v>
                </c:pt>
                <c:pt idx="7367">
                  <c:v>-71.111762999999996</c:v>
                </c:pt>
                <c:pt idx="7368">
                  <c:v>-71.121902000000006</c:v>
                </c:pt>
                <c:pt idx="7369">
                  <c:v>-71.132057000000003</c:v>
                </c:pt>
                <c:pt idx="7370">
                  <c:v>-71.142227000000005</c:v>
                </c:pt>
                <c:pt idx="7371">
                  <c:v>-71.152411999999998</c:v>
                </c:pt>
                <c:pt idx="7372">
                  <c:v>-71.162612999999993</c:v>
                </c:pt>
                <c:pt idx="7373">
                  <c:v>-71.172828999999993</c:v>
                </c:pt>
                <c:pt idx="7374">
                  <c:v>-71.183059999999998</c:v>
                </c:pt>
                <c:pt idx="7375">
                  <c:v>-71.193306000000007</c:v>
                </c:pt>
                <c:pt idx="7376">
                  <c:v>-71.203568000000004</c:v>
                </c:pt>
                <c:pt idx="7377">
                  <c:v>-71.213843999999995</c:v>
                </c:pt>
                <c:pt idx="7378">
                  <c:v>-71.224136000000001</c:v>
                </c:pt>
                <c:pt idx="7379">
                  <c:v>-71.234443999999996</c:v>
                </c:pt>
                <c:pt idx="7380">
                  <c:v>-71.244759000000002</c:v>
                </c:pt>
                <c:pt idx="7381">
                  <c:v>-71.255081000000004</c:v>
                </c:pt>
                <c:pt idx="7382">
                  <c:v>-71.265411</c:v>
                </c:pt>
                <c:pt idx="7383">
                  <c:v>-71.275749000000005</c:v>
                </c:pt>
                <c:pt idx="7384">
                  <c:v>-71.286095000000003</c:v>
                </c:pt>
                <c:pt idx="7385">
                  <c:v>-71.296447999999998</c:v>
                </c:pt>
                <c:pt idx="7386">
                  <c:v>-71.306808000000004</c:v>
                </c:pt>
                <c:pt idx="7387">
                  <c:v>-71.317177000000001</c:v>
                </c:pt>
                <c:pt idx="7388">
                  <c:v>-71.327552999999995</c:v>
                </c:pt>
                <c:pt idx="7389">
                  <c:v>-71.337935999999999</c:v>
                </c:pt>
                <c:pt idx="7390">
                  <c:v>-71.348327999999995</c:v>
                </c:pt>
                <c:pt idx="7391">
                  <c:v>-71.358727000000002</c:v>
                </c:pt>
                <c:pt idx="7392">
                  <c:v>-71.369133000000005</c:v>
                </c:pt>
                <c:pt idx="7393">
                  <c:v>-71.379547000000002</c:v>
                </c:pt>
                <c:pt idx="7394">
                  <c:v>-71.389968999999994</c:v>
                </c:pt>
                <c:pt idx="7395">
                  <c:v>-71.400397999999996</c:v>
                </c:pt>
                <c:pt idx="7396">
                  <c:v>-71.410835000000006</c:v>
                </c:pt>
                <c:pt idx="7397">
                  <c:v>-71.421279999999996</c:v>
                </c:pt>
                <c:pt idx="7398">
                  <c:v>-71.431731999999997</c:v>
                </c:pt>
                <c:pt idx="7399">
                  <c:v>-71.442192000000006</c:v>
                </c:pt>
                <c:pt idx="7400">
                  <c:v>-71.452659999999995</c:v>
                </c:pt>
                <c:pt idx="7401">
                  <c:v>-71.463134999999994</c:v>
                </c:pt>
                <c:pt idx="7402">
                  <c:v>-71.473618000000002</c:v>
                </c:pt>
                <c:pt idx="7403">
                  <c:v>-71.484108000000006</c:v>
                </c:pt>
                <c:pt idx="7404">
                  <c:v>-71.494606000000005</c:v>
                </c:pt>
                <c:pt idx="7405">
                  <c:v>-71.505111999999997</c:v>
                </c:pt>
                <c:pt idx="7406">
                  <c:v>-71.515625</c:v>
                </c:pt>
                <c:pt idx="7407">
                  <c:v>-71.526145999999997</c:v>
                </c:pt>
                <c:pt idx="7408">
                  <c:v>-71.536674000000005</c:v>
                </c:pt>
                <c:pt idx="7409">
                  <c:v>-71.547211000000004</c:v>
                </c:pt>
                <c:pt idx="7410">
                  <c:v>-71.557755</c:v>
                </c:pt>
                <c:pt idx="7411">
                  <c:v>-71.568306000000007</c:v>
                </c:pt>
                <c:pt idx="7412">
                  <c:v>-71.578864999999993</c:v>
                </c:pt>
                <c:pt idx="7413">
                  <c:v>-71.589432000000002</c:v>
                </c:pt>
                <c:pt idx="7414">
                  <c:v>-71.600005999999993</c:v>
                </c:pt>
                <c:pt idx="7415">
                  <c:v>-71.610588000000007</c:v>
                </c:pt>
                <c:pt idx="7416">
                  <c:v>-71.621178</c:v>
                </c:pt>
                <c:pt idx="7417">
                  <c:v>-71.631775000000005</c:v>
                </c:pt>
                <c:pt idx="7418">
                  <c:v>-71.642380000000003</c:v>
                </c:pt>
                <c:pt idx="7419">
                  <c:v>-71.652991999999998</c:v>
                </c:pt>
                <c:pt idx="7420">
                  <c:v>-71.663612000000001</c:v>
                </c:pt>
                <c:pt idx="7421">
                  <c:v>-71.674239999999998</c:v>
                </c:pt>
                <c:pt idx="7422">
                  <c:v>-71.684875000000005</c:v>
                </c:pt>
                <c:pt idx="7423">
                  <c:v>-71.695518000000007</c:v>
                </c:pt>
                <c:pt idx="7424">
                  <c:v>-71.706169000000003</c:v>
                </c:pt>
                <c:pt idx="7425">
                  <c:v>-71.716826999999995</c:v>
                </c:pt>
                <c:pt idx="7426">
                  <c:v>-71.727492999999996</c:v>
                </c:pt>
                <c:pt idx="7427">
                  <c:v>-71.738167000000004</c:v>
                </c:pt>
                <c:pt idx="7428">
                  <c:v>-71.748847999999995</c:v>
                </c:pt>
                <c:pt idx="7429">
                  <c:v>-71.759536999999995</c:v>
                </c:pt>
                <c:pt idx="7430">
                  <c:v>-71.770233000000005</c:v>
                </c:pt>
                <c:pt idx="7431">
                  <c:v>-71.780936999999994</c:v>
                </c:pt>
                <c:pt idx="7432">
                  <c:v>-71.791649000000007</c:v>
                </c:pt>
                <c:pt idx="7433">
                  <c:v>-71.802368000000001</c:v>
                </c:pt>
                <c:pt idx="7434">
                  <c:v>-71.813095000000004</c:v>
                </c:pt>
                <c:pt idx="7435">
                  <c:v>-71.823830000000001</c:v>
                </c:pt>
                <c:pt idx="7436">
                  <c:v>-71.834571999999994</c:v>
                </c:pt>
                <c:pt idx="7437">
                  <c:v>-71.845321999999996</c:v>
                </c:pt>
                <c:pt idx="7438">
                  <c:v>-71.856078999999994</c:v>
                </c:pt>
                <c:pt idx="7439">
                  <c:v>-71.866844</c:v>
                </c:pt>
                <c:pt idx="7440">
                  <c:v>-71.877617000000001</c:v>
                </c:pt>
                <c:pt idx="7441">
                  <c:v>-71.888396999999998</c:v>
                </c:pt>
                <c:pt idx="7442">
                  <c:v>-71.899185000000003</c:v>
                </c:pt>
                <c:pt idx="7443">
                  <c:v>-71.909981000000002</c:v>
                </c:pt>
                <c:pt idx="7444">
                  <c:v>-71.920783999999998</c:v>
                </c:pt>
                <c:pt idx="7445">
                  <c:v>-71.931595000000002</c:v>
                </c:pt>
                <c:pt idx="7446">
                  <c:v>-71.942413000000002</c:v>
                </c:pt>
                <c:pt idx="7447">
                  <c:v>-71.953238999999996</c:v>
                </c:pt>
                <c:pt idx="7448">
                  <c:v>-71.964072999999999</c:v>
                </c:pt>
                <c:pt idx="7449">
                  <c:v>-71.974914999999996</c:v>
                </c:pt>
                <c:pt idx="7450">
                  <c:v>-71.985764000000003</c:v>
                </c:pt>
                <c:pt idx="7451">
                  <c:v>-71.996619999999993</c:v>
                </c:pt>
                <c:pt idx="7452">
                  <c:v>-72.007476999999994</c:v>
                </c:pt>
                <c:pt idx="7453">
                  <c:v>-72.018332999999998</c:v>
                </c:pt>
                <c:pt idx="7454">
                  <c:v>-72.02919</c:v>
                </c:pt>
                <c:pt idx="7455">
                  <c:v>-72.040047000000001</c:v>
                </c:pt>
                <c:pt idx="7456">
                  <c:v>-72.050903000000005</c:v>
                </c:pt>
                <c:pt idx="7457">
                  <c:v>-72.061760000000007</c:v>
                </c:pt>
                <c:pt idx="7458">
                  <c:v>-72.072616999999994</c:v>
                </c:pt>
                <c:pt idx="7459">
                  <c:v>-72.083472999999998</c:v>
                </c:pt>
                <c:pt idx="7460">
                  <c:v>-72.094329999999999</c:v>
                </c:pt>
                <c:pt idx="7461">
                  <c:v>-72.105186000000003</c:v>
                </c:pt>
                <c:pt idx="7462">
                  <c:v>-72.116043000000005</c:v>
                </c:pt>
                <c:pt idx="7463">
                  <c:v>-72.126900000000006</c:v>
                </c:pt>
                <c:pt idx="7464">
                  <c:v>-72.137755999999996</c:v>
                </c:pt>
                <c:pt idx="7465">
                  <c:v>-72.148612999999997</c:v>
                </c:pt>
                <c:pt idx="7466">
                  <c:v>-72.159469999999999</c:v>
                </c:pt>
                <c:pt idx="7467">
                  <c:v>-72.170326000000003</c:v>
                </c:pt>
                <c:pt idx="7468">
                  <c:v>-72.181183000000004</c:v>
                </c:pt>
                <c:pt idx="7469">
                  <c:v>-72.192038999999994</c:v>
                </c:pt>
                <c:pt idx="7470">
                  <c:v>-72.202895999999996</c:v>
                </c:pt>
                <c:pt idx="7471">
                  <c:v>-72.213752999999997</c:v>
                </c:pt>
                <c:pt idx="7472">
                  <c:v>-72.224609000000001</c:v>
                </c:pt>
                <c:pt idx="7473">
                  <c:v>-72.235466000000002</c:v>
                </c:pt>
                <c:pt idx="7474">
                  <c:v>-72.246323000000004</c:v>
                </c:pt>
                <c:pt idx="7475">
                  <c:v>-72.257178999999994</c:v>
                </c:pt>
                <c:pt idx="7476">
                  <c:v>-72.268035999999995</c:v>
                </c:pt>
                <c:pt idx="7477">
                  <c:v>-72.278892999999997</c:v>
                </c:pt>
                <c:pt idx="7478">
                  <c:v>-72.289749</c:v>
                </c:pt>
                <c:pt idx="7479">
                  <c:v>-72.300606000000002</c:v>
                </c:pt>
                <c:pt idx="7480">
                  <c:v>-72.311462000000006</c:v>
                </c:pt>
                <c:pt idx="7481">
                  <c:v>-72.322318999999993</c:v>
                </c:pt>
                <c:pt idx="7482">
                  <c:v>-72.333175999999995</c:v>
                </c:pt>
                <c:pt idx="7483">
                  <c:v>-72.344031999999999</c:v>
                </c:pt>
                <c:pt idx="7484">
                  <c:v>-72.354889</c:v>
                </c:pt>
                <c:pt idx="7485">
                  <c:v>-72.365746000000001</c:v>
                </c:pt>
                <c:pt idx="7486">
                  <c:v>-72.376602000000005</c:v>
                </c:pt>
                <c:pt idx="7487">
                  <c:v>-72.387459000000007</c:v>
                </c:pt>
                <c:pt idx="7488">
                  <c:v>-72.398330999999999</c:v>
                </c:pt>
                <c:pt idx="7489">
                  <c:v>-72.409217999999996</c:v>
                </c:pt>
                <c:pt idx="7490">
                  <c:v>-72.420119999999997</c:v>
                </c:pt>
                <c:pt idx="7491">
                  <c:v>-72.431038000000001</c:v>
                </c:pt>
                <c:pt idx="7492">
                  <c:v>-72.441970999999995</c:v>
                </c:pt>
                <c:pt idx="7493">
                  <c:v>-72.452918999999994</c:v>
                </c:pt>
                <c:pt idx="7494">
                  <c:v>-72.463881999999998</c:v>
                </c:pt>
                <c:pt idx="7495">
                  <c:v>-72.474861000000004</c:v>
                </c:pt>
                <c:pt idx="7496">
                  <c:v>-72.485855000000001</c:v>
                </c:pt>
                <c:pt idx="7497">
                  <c:v>-72.496864000000002</c:v>
                </c:pt>
                <c:pt idx="7498">
                  <c:v>-72.507889000000006</c:v>
                </c:pt>
                <c:pt idx="7499">
                  <c:v>-72.518929</c:v>
                </c:pt>
                <c:pt idx="7500">
                  <c:v>-72.529983999999999</c:v>
                </c:pt>
                <c:pt idx="7501">
                  <c:v>-72.541054000000003</c:v>
                </c:pt>
                <c:pt idx="7502">
                  <c:v>-72.552138999999997</c:v>
                </c:pt>
                <c:pt idx="7503">
                  <c:v>-72.563239999999993</c:v>
                </c:pt>
                <c:pt idx="7504">
                  <c:v>-72.574355999999995</c:v>
                </c:pt>
                <c:pt idx="7505">
                  <c:v>-72.585487000000001</c:v>
                </c:pt>
                <c:pt idx="7506">
                  <c:v>-72.596633999999995</c:v>
                </c:pt>
                <c:pt idx="7507">
                  <c:v>-72.607795999999993</c:v>
                </c:pt>
                <c:pt idx="7508">
                  <c:v>-72.618972999999997</c:v>
                </c:pt>
                <c:pt idx="7509">
                  <c:v>-72.630165000000005</c:v>
                </c:pt>
                <c:pt idx="7510">
                  <c:v>-72.641373000000002</c:v>
                </c:pt>
                <c:pt idx="7511">
                  <c:v>-72.652596000000003</c:v>
                </c:pt>
                <c:pt idx="7512">
                  <c:v>-72.663833999999994</c:v>
                </c:pt>
                <c:pt idx="7513">
                  <c:v>-72.675087000000005</c:v>
                </c:pt>
                <c:pt idx="7514">
                  <c:v>-72.686356000000004</c:v>
                </c:pt>
                <c:pt idx="7515">
                  <c:v>-72.697638999999995</c:v>
                </c:pt>
                <c:pt idx="7516">
                  <c:v>-72.708939000000001</c:v>
                </c:pt>
                <c:pt idx="7517">
                  <c:v>-72.720253</c:v>
                </c:pt>
                <c:pt idx="7518">
                  <c:v>-72.731583000000001</c:v>
                </c:pt>
                <c:pt idx="7519">
                  <c:v>-72.742928000000006</c:v>
                </c:pt>
                <c:pt idx="7520">
                  <c:v>-72.754288000000003</c:v>
                </c:pt>
                <c:pt idx="7521">
                  <c:v>-72.765656000000007</c:v>
                </c:pt>
                <c:pt idx="7522">
                  <c:v>-72.777030999999994</c:v>
                </c:pt>
                <c:pt idx="7523">
                  <c:v>-72.788414000000003</c:v>
                </c:pt>
                <c:pt idx="7524">
                  <c:v>-72.799805000000006</c:v>
                </c:pt>
                <c:pt idx="7525">
                  <c:v>-72.811203000000006</c:v>
                </c:pt>
                <c:pt idx="7526">
                  <c:v>-72.822609</c:v>
                </c:pt>
                <c:pt idx="7527">
                  <c:v>-72.834023000000002</c:v>
                </c:pt>
                <c:pt idx="7528">
                  <c:v>-72.845444000000001</c:v>
                </c:pt>
                <c:pt idx="7529">
                  <c:v>-72.856872999999993</c:v>
                </c:pt>
                <c:pt idx="7530">
                  <c:v>-72.868308999999996</c:v>
                </c:pt>
                <c:pt idx="7531">
                  <c:v>-72.879752999999994</c:v>
                </c:pt>
                <c:pt idx="7532">
                  <c:v>-72.891204999999999</c:v>
                </c:pt>
                <c:pt idx="7533">
                  <c:v>-72.902664000000001</c:v>
                </c:pt>
                <c:pt idx="7534">
                  <c:v>-72.914130999999998</c:v>
                </c:pt>
                <c:pt idx="7535">
                  <c:v>-72.925606000000002</c:v>
                </c:pt>
                <c:pt idx="7536">
                  <c:v>-72.937088000000003</c:v>
                </c:pt>
                <c:pt idx="7537">
                  <c:v>-72.948577999999998</c:v>
                </c:pt>
                <c:pt idx="7538">
                  <c:v>-72.960075000000003</c:v>
                </c:pt>
                <c:pt idx="7539">
                  <c:v>-72.971581</c:v>
                </c:pt>
                <c:pt idx="7540">
                  <c:v>-72.983092999999997</c:v>
                </c:pt>
                <c:pt idx="7541">
                  <c:v>-72.994613999999999</c:v>
                </c:pt>
                <c:pt idx="7542">
                  <c:v>-73.006141999999997</c:v>
                </c:pt>
                <c:pt idx="7543">
                  <c:v>-73.017677000000006</c:v>
                </c:pt>
                <c:pt idx="7544">
                  <c:v>-73.029221000000007</c:v>
                </c:pt>
                <c:pt idx="7545">
                  <c:v>-73.040771000000007</c:v>
                </c:pt>
                <c:pt idx="7546">
                  <c:v>-73.052329999999998</c:v>
                </c:pt>
                <c:pt idx="7547">
                  <c:v>-73.063896</c:v>
                </c:pt>
                <c:pt idx="7548">
                  <c:v>-73.075469999999996</c:v>
                </c:pt>
                <c:pt idx="7549">
                  <c:v>-73.087051000000002</c:v>
                </c:pt>
                <c:pt idx="7550">
                  <c:v>-73.098640000000003</c:v>
                </c:pt>
                <c:pt idx="7551">
                  <c:v>-73.110236999999998</c:v>
                </c:pt>
                <c:pt idx="7552">
                  <c:v>-73.121841000000003</c:v>
                </c:pt>
                <c:pt idx="7553">
                  <c:v>-73.133453000000003</c:v>
                </c:pt>
                <c:pt idx="7554">
                  <c:v>-73.145072999999996</c:v>
                </c:pt>
                <c:pt idx="7555">
                  <c:v>-73.156700000000001</c:v>
                </c:pt>
                <c:pt idx="7556">
                  <c:v>-73.168334999999999</c:v>
                </c:pt>
                <c:pt idx="7557">
                  <c:v>-73.179976999999994</c:v>
                </c:pt>
                <c:pt idx="7558">
                  <c:v>-73.191627999999994</c:v>
                </c:pt>
                <c:pt idx="7559">
                  <c:v>-73.203284999999994</c:v>
                </c:pt>
                <c:pt idx="7560">
                  <c:v>-73.214950999999999</c:v>
                </c:pt>
                <c:pt idx="7561">
                  <c:v>-73.226624000000001</c:v>
                </c:pt>
                <c:pt idx="7562">
                  <c:v>-73.238303999999999</c:v>
                </c:pt>
                <c:pt idx="7563">
                  <c:v>-73.249992000000006</c:v>
                </c:pt>
                <c:pt idx="7564">
                  <c:v>-73.261688000000007</c:v>
                </c:pt>
                <c:pt idx="7565">
                  <c:v>-73.273392000000001</c:v>
                </c:pt>
                <c:pt idx="7566">
                  <c:v>-73.285103000000007</c:v>
                </c:pt>
                <c:pt idx="7567">
                  <c:v>-73.296822000000006</c:v>
                </c:pt>
                <c:pt idx="7568">
                  <c:v>-73.308548000000002</c:v>
                </c:pt>
                <c:pt idx="7569">
                  <c:v>-73.320282000000006</c:v>
                </c:pt>
                <c:pt idx="7570">
                  <c:v>-73.332024000000004</c:v>
                </c:pt>
                <c:pt idx="7571">
                  <c:v>-73.343772999999999</c:v>
                </c:pt>
                <c:pt idx="7572">
                  <c:v>-73.355530000000002</c:v>
                </c:pt>
                <c:pt idx="7573">
                  <c:v>-73.367294000000001</c:v>
                </c:pt>
                <c:pt idx="7574">
                  <c:v>-73.379065999999995</c:v>
                </c:pt>
                <c:pt idx="7575">
                  <c:v>-73.390845999999996</c:v>
                </c:pt>
                <c:pt idx="7576">
                  <c:v>-73.402634000000006</c:v>
                </c:pt>
                <c:pt idx="7577">
                  <c:v>-73.414428999999998</c:v>
                </c:pt>
                <c:pt idx="7578">
                  <c:v>-73.426231000000001</c:v>
                </c:pt>
                <c:pt idx="7579">
                  <c:v>-73.438041999999996</c:v>
                </c:pt>
                <c:pt idx="7580">
                  <c:v>-73.449860000000001</c:v>
                </c:pt>
                <c:pt idx="7581">
                  <c:v>-73.461685000000003</c:v>
                </c:pt>
                <c:pt idx="7582">
                  <c:v>-73.473517999999999</c:v>
                </c:pt>
                <c:pt idx="7583">
                  <c:v>-73.485359000000003</c:v>
                </c:pt>
                <c:pt idx="7584">
                  <c:v>-73.497208000000001</c:v>
                </c:pt>
                <c:pt idx="7585">
                  <c:v>-73.509063999999995</c:v>
                </c:pt>
                <c:pt idx="7586">
                  <c:v>-73.520927</c:v>
                </c:pt>
                <c:pt idx="7587">
                  <c:v>-73.532791000000003</c:v>
                </c:pt>
                <c:pt idx="7588">
                  <c:v>-73.544655000000006</c:v>
                </c:pt>
                <c:pt idx="7589">
                  <c:v>-73.556518999999994</c:v>
                </c:pt>
                <c:pt idx="7590">
                  <c:v>-73.568382</c:v>
                </c:pt>
                <c:pt idx="7591">
                  <c:v>-73.580246000000002</c:v>
                </c:pt>
                <c:pt idx="7592">
                  <c:v>-73.592110000000005</c:v>
                </c:pt>
                <c:pt idx="7593">
                  <c:v>-73.603972999999996</c:v>
                </c:pt>
                <c:pt idx="7594">
                  <c:v>-73.615836999999999</c:v>
                </c:pt>
                <c:pt idx="7595">
                  <c:v>-73.627701000000002</c:v>
                </c:pt>
                <c:pt idx="7596">
                  <c:v>-73.639565000000005</c:v>
                </c:pt>
                <c:pt idx="7597">
                  <c:v>-73.651427999999996</c:v>
                </c:pt>
                <c:pt idx="7598">
                  <c:v>-73.663291999999998</c:v>
                </c:pt>
                <c:pt idx="7599">
                  <c:v>-73.675156000000001</c:v>
                </c:pt>
                <c:pt idx="7600">
                  <c:v>-73.687019000000006</c:v>
                </c:pt>
                <c:pt idx="7601">
                  <c:v>-73.698882999999995</c:v>
                </c:pt>
                <c:pt idx="7602">
                  <c:v>-73.710746999999998</c:v>
                </c:pt>
                <c:pt idx="7603">
                  <c:v>-73.722610000000003</c:v>
                </c:pt>
                <c:pt idx="7604">
                  <c:v>-73.734474000000006</c:v>
                </c:pt>
                <c:pt idx="7605">
                  <c:v>-73.746337999999994</c:v>
                </c:pt>
                <c:pt idx="7606">
                  <c:v>-73.758201999999997</c:v>
                </c:pt>
                <c:pt idx="7607">
                  <c:v>-73.770065000000002</c:v>
                </c:pt>
                <c:pt idx="7608">
                  <c:v>-73.781929000000005</c:v>
                </c:pt>
                <c:pt idx="7609">
                  <c:v>-73.793792999999994</c:v>
                </c:pt>
                <c:pt idx="7610">
                  <c:v>-73.805655999999999</c:v>
                </c:pt>
                <c:pt idx="7611">
                  <c:v>-73.817520000000002</c:v>
                </c:pt>
                <c:pt idx="7612">
                  <c:v>-73.829384000000005</c:v>
                </c:pt>
                <c:pt idx="7613">
                  <c:v>-73.841247999999993</c:v>
                </c:pt>
                <c:pt idx="7614">
                  <c:v>-73.853110999999998</c:v>
                </c:pt>
                <c:pt idx="7615">
                  <c:v>-73.864975000000001</c:v>
                </c:pt>
                <c:pt idx="7616">
                  <c:v>-73.876839000000004</c:v>
                </c:pt>
                <c:pt idx="7617">
                  <c:v>-73.888701999999995</c:v>
                </c:pt>
                <c:pt idx="7618">
                  <c:v>-73.900565999999998</c:v>
                </c:pt>
                <c:pt idx="7619">
                  <c:v>-73.912430000000001</c:v>
                </c:pt>
                <c:pt idx="7620">
                  <c:v>-73.924308999999994</c:v>
                </c:pt>
                <c:pt idx="7621">
                  <c:v>-73.936203000000006</c:v>
                </c:pt>
                <c:pt idx="7622">
                  <c:v>-73.948111999999995</c:v>
                </c:pt>
                <c:pt idx="7623">
                  <c:v>-73.960037</c:v>
                </c:pt>
                <c:pt idx="7624">
                  <c:v>-73.971976999999995</c:v>
                </c:pt>
                <c:pt idx="7625">
                  <c:v>-73.983931999999996</c:v>
                </c:pt>
                <c:pt idx="7626">
                  <c:v>-73.995902999999998</c:v>
                </c:pt>
                <c:pt idx="7627">
                  <c:v>-74.007889000000006</c:v>
                </c:pt>
                <c:pt idx="7628">
                  <c:v>-74.019890000000004</c:v>
                </c:pt>
                <c:pt idx="7629">
                  <c:v>-74.031906000000006</c:v>
                </c:pt>
                <c:pt idx="7630">
                  <c:v>-74.043937999999997</c:v>
                </c:pt>
                <c:pt idx="7631">
                  <c:v>-74.055983999999995</c:v>
                </c:pt>
                <c:pt idx="7632">
                  <c:v>-74.068047000000007</c:v>
                </c:pt>
                <c:pt idx="7633">
                  <c:v>-74.080123999999998</c:v>
                </c:pt>
                <c:pt idx="7634">
                  <c:v>-74.092215999999993</c:v>
                </c:pt>
                <c:pt idx="7635">
                  <c:v>-74.104324000000005</c:v>
                </c:pt>
                <c:pt idx="7636">
                  <c:v>-74.116446999999994</c:v>
                </c:pt>
                <c:pt idx="7637">
                  <c:v>-74.128585999999999</c:v>
                </c:pt>
                <c:pt idx="7638">
                  <c:v>-74.140738999999996</c:v>
                </c:pt>
                <c:pt idx="7639">
                  <c:v>-74.152907999999996</c:v>
                </c:pt>
                <c:pt idx="7640">
                  <c:v>-74.165092000000001</c:v>
                </c:pt>
                <c:pt idx="7641">
                  <c:v>-74.177291999999994</c:v>
                </c:pt>
                <c:pt idx="7642">
                  <c:v>-74.189507000000006</c:v>
                </c:pt>
                <c:pt idx="7643">
                  <c:v>-74.201735999999997</c:v>
                </c:pt>
                <c:pt idx="7644">
                  <c:v>-74.213982000000001</c:v>
                </c:pt>
                <c:pt idx="7645">
                  <c:v>-74.226241999999999</c:v>
                </c:pt>
                <c:pt idx="7646">
                  <c:v>-74.238517999999999</c:v>
                </c:pt>
                <c:pt idx="7647">
                  <c:v>-74.250809000000004</c:v>
                </c:pt>
                <c:pt idx="7648">
                  <c:v>-74.263114999999999</c:v>
                </c:pt>
                <c:pt idx="7649">
                  <c:v>-74.275435999999999</c:v>
                </c:pt>
                <c:pt idx="7650">
                  <c:v>-74.287766000000005</c:v>
                </c:pt>
                <c:pt idx="7651">
                  <c:v>-74.300101999999995</c:v>
                </c:pt>
                <c:pt idx="7652">
                  <c:v>-74.312447000000006</c:v>
                </c:pt>
                <c:pt idx="7653">
                  <c:v>-74.324798999999999</c:v>
                </c:pt>
                <c:pt idx="7654">
                  <c:v>-74.337158000000002</c:v>
                </c:pt>
                <c:pt idx="7655">
                  <c:v>-74.349525</c:v>
                </c:pt>
                <c:pt idx="7656">
                  <c:v>-74.361900000000006</c:v>
                </c:pt>
                <c:pt idx="7657">
                  <c:v>-74.374283000000005</c:v>
                </c:pt>
                <c:pt idx="7658">
                  <c:v>-74.386673000000002</c:v>
                </c:pt>
                <c:pt idx="7659">
                  <c:v>-74.399071000000006</c:v>
                </c:pt>
                <c:pt idx="7660">
                  <c:v>-74.411475999999993</c:v>
                </c:pt>
                <c:pt idx="7661">
                  <c:v>-74.423889000000003</c:v>
                </c:pt>
                <c:pt idx="7662">
                  <c:v>-74.436310000000006</c:v>
                </c:pt>
                <c:pt idx="7663">
                  <c:v>-74.448738000000006</c:v>
                </c:pt>
                <c:pt idx="7664">
                  <c:v>-74.461174</c:v>
                </c:pt>
                <c:pt idx="7665">
                  <c:v>-74.473618000000002</c:v>
                </c:pt>
                <c:pt idx="7666">
                  <c:v>-74.486069000000001</c:v>
                </c:pt>
                <c:pt idx="7667">
                  <c:v>-74.498527999999993</c:v>
                </c:pt>
                <c:pt idx="7668">
                  <c:v>-74.510993999999997</c:v>
                </c:pt>
                <c:pt idx="7669">
                  <c:v>-74.523467999999994</c:v>
                </c:pt>
                <c:pt idx="7670">
                  <c:v>-74.53595</c:v>
                </c:pt>
                <c:pt idx="7671">
                  <c:v>-74.548439000000002</c:v>
                </c:pt>
                <c:pt idx="7672">
                  <c:v>-74.560935999999998</c:v>
                </c:pt>
                <c:pt idx="7673">
                  <c:v>-74.573441000000003</c:v>
                </c:pt>
                <c:pt idx="7674">
                  <c:v>-74.585953000000003</c:v>
                </c:pt>
                <c:pt idx="7675">
                  <c:v>-74.598472999999998</c:v>
                </c:pt>
                <c:pt idx="7676">
                  <c:v>-74.611000000000004</c:v>
                </c:pt>
                <c:pt idx="7677">
                  <c:v>-74.623535000000004</c:v>
                </c:pt>
                <c:pt idx="7678">
                  <c:v>-74.636077999999998</c:v>
                </c:pt>
                <c:pt idx="7679">
                  <c:v>-74.648628000000002</c:v>
                </c:pt>
                <c:pt idx="7680">
                  <c:v>-74.661186000000001</c:v>
                </c:pt>
                <c:pt idx="7681">
                  <c:v>-74.673751999999993</c:v>
                </c:pt>
                <c:pt idx="7682">
                  <c:v>-74.686324999999997</c:v>
                </c:pt>
                <c:pt idx="7683">
                  <c:v>-74.698905999999994</c:v>
                </c:pt>
                <c:pt idx="7684">
                  <c:v>-74.711494000000002</c:v>
                </c:pt>
                <c:pt idx="7685">
                  <c:v>-74.724091000000001</c:v>
                </c:pt>
                <c:pt idx="7686">
                  <c:v>-74.736694</c:v>
                </c:pt>
                <c:pt idx="7687">
                  <c:v>-74.749306000000004</c:v>
                </c:pt>
                <c:pt idx="7688">
                  <c:v>-74.761925000000005</c:v>
                </c:pt>
                <c:pt idx="7689">
                  <c:v>-74.774551000000002</c:v>
                </c:pt>
                <c:pt idx="7690">
                  <c:v>-74.787186000000005</c:v>
                </c:pt>
                <c:pt idx="7691">
                  <c:v>-74.799828000000005</c:v>
                </c:pt>
                <c:pt idx="7692">
                  <c:v>-74.812477000000001</c:v>
                </c:pt>
                <c:pt idx="7693">
                  <c:v>-74.825134000000006</c:v>
                </c:pt>
                <c:pt idx="7694">
                  <c:v>-74.837799000000004</c:v>
                </c:pt>
                <c:pt idx="7695">
                  <c:v>-74.850470999999999</c:v>
                </c:pt>
                <c:pt idx="7696">
                  <c:v>-74.863151999999999</c:v>
                </c:pt>
                <c:pt idx="7697">
                  <c:v>-74.875838999999999</c:v>
                </c:pt>
                <c:pt idx="7698">
                  <c:v>-74.888535000000005</c:v>
                </c:pt>
                <c:pt idx="7699">
                  <c:v>-74.901236999999995</c:v>
                </c:pt>
                <c:pt idx="7700">
                  <c:v>-74.913948000000005</c:v>
                </c:pt>
                <c:pt idx="7701">
                  <c:v>-74.926665999999997</c:v>
                </c:pt>
                <c:pt idx="7702">
                  <c:v>-74.939391999999998</c:v>
                </c:pt>
                <c:pt idx="7703">
                  <c:v>-74.952126000000007</c:v>
                </c:pt>
                <c:pt idx="7704">
                  <c:v>-74.964866999999998</c:v>
                </c:pt>
                <c:pt idx="7705">
                  <c:v>-74.977615</c:v>
                </c:pt>
                <c:pt idx="7706">
                  <c:v>-74.990371999999994</c:v>
                </c:pt>
                <c:pt idx="7707">
                  <c:v>-75.003135999999998</c:v>
                </c:pt>
                <c:pt idx="7708">
                  <c:v>-75.015906999999999</c:v>
                </c:pt>
                <c:pt idx="7709">
                  <c:v>-75.028687000000005</c:v>
                </c:pt>
                <c:pt idx="7710">
                  <c:v>-75.041472999999996</c:v>
                </c:pt>
                <c:pt idx="7711">
                  <c:v>-75.054259999999999</c:v>
                </c:pt>
                <c:pt idx="7712">
                  <c:v>-75.067047000000002</c:v>
                </c:pt>
                <c:pt idx="7713">
                  <c:v>-75.079834000000005</c:v>
                </c:pt>
                <c:pt idx="7714">
                  <c:v>-75.092620999999994</c:v>
                </c:pt>
                <c:pt idx="7715">
                  <c:v>-75.105407999999997</c:v>
                </c:pt>
                <c:pt idx="7716">
                  <c:v>-75.118195</c:v>
                </c:pt>
                <c:pt idx="7717">
                  <c:v>-75.130981000000006</c:v>
                </c:pt>
                <c:pt idx="7718">
                  <c:v>-75.143767999999994</c:v>
                </c:pt>
                <c:pt idx="7719">
                  <c:v>-75.156554999999997</c:v>
                </c:pt>
                <c:pt idx="7720">
                  <c:v>-75.169342</c:v>
                </c:pt>
                <c:pt idx="7721">
                  <c:v>-75.182129000000003</c:v>
                </c:pt>
                <c:pt idx="7722">
                  <c:v>-75.194916000000006</c:v>
                </c:pt>
                <c:pt idx="7723">
                  <c:v>-75.207702999999995</c:v>
                </c:pt>
                <c:pt idx="7724">
                  <c:v>-75.220489999999998</c:v>
                </c:pt>
                <c:pt idx="7725">
                  <c:v>-75.233276000000004</c:v>
                </c:pt>
                <c:pt idx="7726">
                  <c:v>-75.246063000000007</c:v>
                </c:pt>
                <c:pt idx="7727">
                  <c:v>-75.258849999999995</c:v>
                </c:pt>
                <c:pt idx="7728">
                  <c:v>-75.271636999999998</c:v>
                </c:pt>
                <c:pt idx="7729">
                  <c:v>-75.284424000000001</c:v>
                </c:pt>
                <c:pt idx="7730">
                  <c:v>-75.297211000000004</c:v>
                </c:pt>
                <c:pt idx="7731">
                  <c:v>-75.309997999999993</c:v>
                </c:pt>
                <c:pt idx="7732">
                  <c:v>-75.322783999999999</c:v>
                </c:pt>
                <c:pt idx="7733">
                  <c:v>-75.335571000000002</c:v>
                </c:pt>
                <c:pt idx="7734">
                  <c:v>-75.348358000000005</c:v>
                </c:pt>
                <c:pt idx="7735">
                  <c:v>-75.361144999999993</c:v>
                </c:pt>
                <c:pt idx="7736">
                  <c:v>-75.373931999999996</c:v>
                </c:pt>
                <c:pt idx="7737">
                  <c:v>-75.386718999999999</c:v>
                </c:pt>
                <c:pt idx="7738">
                  <c:v>-75.399506000000002</c:v>
                </c:pt>
                <c:pt idx="7739">
                  <c:v>-75.412291999999994</c:v>
                </c:pt>
                <c:pt idx="7740">
                  <c:v>-75.425078999999997</c:v>
                </c:pt>
                <c:pt idx="7741">
                  <c:v>-75.437866</c:v>
                </c:pt>
                <c:pt idx="7742">
                  <c:v>-75.450667999999993</c:v>
                </c:pt>
                <c:pt idx="7743">
                  <c:v>-75.463486000000003</c:v>
                </c:pt>
                <c:pt idx="7744">
                  <c:v>-75.476318000000006</c:v>
                </c:pt>
                <c:pt idx="7745">
                  <c:v>-75.489165999999997</c:v>
                </c:pt>
                <c:pt idx="7746">
                  <c:v>-75.502028999999993</c:v>
                </c:pt>
                <c:pt idx="7747">
                  <c:v>-75.514908000000005</c:v>
                </c:pt>
                <c:pt idx="7748">
                  <c:v>-75.527801999999994</c:v>
                </c:pt>
                <c:pt idx="7749">
                  <c:v>-75.540710000000004</c:v>
                </c:pt>
                <c:pt idx="7750">
                  <c:v>-75.553635</c:v>
                </c:pt>
                <c:pt idx="7751">
                  <c:v>-75.566574000000003</c:v>
                </c:pt>
                <c:pt idx="7752">
                  <c:v>-75.579528999999994</c:v>
                </c:pt>
                <c:pt idx="7753">
                  <c:v>-75.592499000000004</c:v>
                </c:pt>
                <c:pt idx="7754">
                  <c:v>-75.605484000000004</c:v>
                </c:pt>
                <c:pt idx="7755">
                  <c:v>-75.618483999999995</c:v>
                </c:pt>
                <c:pt idx="7756">
                  <c:v>-75.631500000000003</c:v>
                </c:pt>
                <c:pt idx="7757">
                  <c:v>-75.644531000000001</c:v>
                </c:pt>
                <c:pt idx="7758">
                  <c:v>-75.657578000000001</c:v>
                </c:pt>
                <c:pt idx="7759">
                  <c:v>-75.670638999999994</c:v>
                </c:pt>
                <c:pt idx="7760">
                  <c:v>-75.683716000000004</c:v>
                </c:pt>
                <c:pt idx="7761">
                  <c:v>-75.696808000000004</c:v>
                </c:pt>
                <c:pt idx="7762">
                  <c:v>-75.709914999999995</c:v>
                </c:pt>
                <c:pt idx="7763">
                  <c:v>-75.723038000000003</c:v>
                </c:pt>
                <c:pt idx="7764">
                  <c:v>-75.736176</c:v>
                </c:pt>
                <c:pt idx="7765">
                  <c:v>-75.749329000000003</c:v>
                </c:pt>
                <c:pt idx="7766">
                  <c:v>-75.762496999999996</c:v>
                </c:pt>
                <c:pt idx="7767">
                  <c:v>-75.775681000000006</c:v>
                </c:pt>
                <c:pt idx="7768">
                  <c:v>-75.788878999999994</c:v>
                </c:pt>
                <c:pt idx="7769">
                  <c:v>-75.802093999999997</c:v>
                </c:pt>
                <c:pt idx="7770">
                  <c:v>-75.815314999999998</c:v>
                </c:pt>
                <c:pt idx="7771">
                  <c:v>-75.828545000000005</c:v>
                </c:pt>
                <c:pt idx="7772">
                  <c:v>-75.841781999999995</c:v>
                </c:pt>
                <c:pt idx="7773">
                  <c:v>-75.855025999999995</c:v>
                </c:pt>
                <c:pt idx="7774">
                  <c:v>-75.868279000000001</c:v>
                </c:pt>
                <c:pt idx="7775">
                  <c:v>-75.881538000000006</c:v>
                </c:pt>
                <c:pt idx="7776">
                  <c:v>-75.894806000000003</c:v>
                </c:pt>
                <c:pt idx="7777">
                  <c:v>-75.908080999999996</c:v>
                </c:pt>
                <c:pt idx="7778">
                  <c:v>-75.921363999999997</c:v>
                </c:pt>
                <c:pt idx="7779">
                  <c:v>-75.934653999999995</c:v>
                </c:pt>
                <c:pt idx="7780">
                  <c:v>-75.947952000000001</c:v>
                </c:pt>
                <c:pt idx="7781">
                  <c:v>-75.961258000000001</c:v>
                </c:pt>
                <c:pt idx="7782">
                  <c:v>-75.974570999999997</c:v>
                </c:pt>
                <c:pt idx="7783">
                  <c:v>-75.987892000000002</c:v>
                </c:pt>
                <c:pt idx="7784">
                  <c:v>-76.001221000000001</c:v>
                </c:pt>
                <c:pt idx="7785">
                  <c:v>-76.014556999999996</c:v>
                </c:pt>
                <c:pt idx="7786">
                  <c:v>-76.027901</c:v>
                </c:pt>
                <c:pt idx="7787">
                  <c:v>-76.041252</c:v>
                </c:pt>
                <c:pt idx="7788">
                  <c:v>-76.054610999999994</c:v>
                </c:pt>
                <c:pt idx="7789">
                  <c:v>-76.067977999999997</c:v>
                </c:pt>
                <c:pt idx="7790">
                  <c:v>-76.081351999999995</c:v>
                </c:pt>
                <c:pt idx="7791">
                  <c:v>-76.094734000000003</c:v>
                </c:pt>
                <c:pt idx="7792">
                  <c:v>-76.108124000000004</c:v>
                </c:pt>
                <c:pt idx="7793">
                  <c:v>-76.121521000000001</c:v>
                </c:pt>
                <c:pt idx="7794">
                  <c:v>-76.134925999999993</c:v>
                </c:pt>
                <c:pt idx="7795">
                  <c:v>-76.148337999999995</c:v>
                </c:pt>
                <c:pt idx="7796">
                  <c:v>-76.161758000000006</c:v>
                </c:pt>
                <c:pt idx="7797">
                  <c:v>-76.175185999999997</c:v>
                </c:pt>
                <c:pt idx="7798">
                  <c:v>-76.188621999999995</c:v>
                </c:pt>
                <c:pt idx="7799">
                  <c:v>-76.202065000000005</c:v>
                </c:pt>
                <c:pt idx="7800">
                  <c:v>-76.215514999999996</c:v>
                </c:pt>
                <c:pt idx="7801">
                  <c:v>-76.228972999999996</c:v>
                </c:pt>
                <c:pt idx="7802">
                  <c:v>-76.242439000000005</c:v>
                </c:pt>
                <c:pt idx="7803">
                  <c:v>-76.255913000000007</c:v>
                </c:pt>
                <c:pt idx="7804">
                  <c:v>-76.269394000000005</c:v>
                </c:pt>
                <c:pt idx="7805">
                  <c:v>-76.282882999999998</c:v>
                </c:pt>
                <c:pt idx="7806">
                  <c:v>-76.296379000000002</c:v>
                </c:pt>
                <c:pt idx="7807">
                  <c:v>-76.309882999999999</c:v>
                </c:pt>
                <c:pt idx="7808">
                  <c:v>-76.323395000000005</c:v>
                </c:pt>
                <c:pt idx="7809">
                  <c:v>-76.336913999999993</c:v>
                </c:pt>
                <c:pt idx="7810">
                  <c:v>-76.350441000000004</c:v>
                </c:pt>
                <c:pt idx="7811">
                  <c:v>-76.363975999999994</c:v>
                </c:pt>
                <c:pt idx="7812">
                  <c:v>-76.377517999999995</c:v>
                </c:pt>
                <c:pt idx="7813">
                  <c:v>-76.391068000000004</c:v>
                </c:pt>
                <c:pt idx="7814">
                  <c:v>-76.404624999999996</c:v>
                </c:pt>
                <c:pt idx="7815">
                  <c:v>-76.418189999999996</c:v>
                </c:pt>
                <c:pt idx="7816">
                  <c:v>-76.431763000000004</c:v>
                </c:pt>
                <c:pt idx="7817">
                  <c:v>-76.445342999999994</c:v>
                </c:pt>
                <c:pt idx="7818">
                  <c:v>-76.458931000000007</c:v>
                </c:pt>
                <c:pt idx="7819">
                  <c:v>-76.472526999999999</c:v>
                </c:pt>
                <c:pt idx="7820">
                  <c:v>-76.486130000000003</c:v>
                </c:pt>
                <c:pt idx="7821">
                  <c:v>-76.499741</c:v>
                </c:pt>
                <c:pt idx="7822">
                  <c:v>-76.513358999999994</c:v>
                </c:pt>
                <c:pt idx="7823">
                  <c:v>-76.526984999999996</c:v>
                </c:pt>
                <c:pt idx="7824">
                  <c:v>-76.540619000000007</c:v>
                </c:pt>
                <c:pt idx="7825">
                  <c:v>-76.554259999999999</c:v>
                </c:pt>
                <c:pt idx="7826">
                  <c:v>-76.567909</c:v>
                </c:pt>
                <c:pt idx="7827">
                  <c:v>-76.581558000000001</c:v>
                </c:pt>
                <c:pt idx="7828">
                  <c:v>-76.595207000000002</c:v>
                </c:pt>
                <c:pt idx="7829">
                  <c:v>-76.608856000000003</c:v>
                </c:pt>
                <c:pt idx="7830">
                  <c:v>-76.622505000000004</c:v>
                </c:pt>
                <c:pt idx="7831">
                  <c:v>-76.636154000000005</c:v>
                </c:pt>
                <c:pt idx="7832">
                  <c:v>-76.649803000000006</c:v>
                </c:pt>
                <c:pt idx="7833">
                  <c:v>-76.663452000000007</c:v>
                </c:pt>
                <c:pt idx="7834">
                  <c:v>-76.677100999999993</c:v>
                </c:pt>
                <c:pt idx="7835">
                  <c:v>-76.690749999999994</c:v>
                </c:pt>
                <c:pt idx="7836">
                  <c:v>-76.704398999999995</c:v>
                </c:pt>
                <c:pt idx="7837">
                  <c:v>-76.718047999999996</c:v>
                </c:pt>
                <c:pt idx="7838">
                  <c:v>-76.731696999999997</c:v>
                </c:pt>
                <c:pt idx="7839">
                  <c:v>-76.745345999999998</c:v>
                </c:pt>
                <c:pt idx="7840">
                  <c:v>-76.758994999999999</c:v>
                </c:pt>
                <c:pt idx="7841">
                  <c:v>-76.772644</c:v>
                </c:pt>
                <c:pt idx="7842">
                  <c:v>-76.786293000000001</c:v>
                </c:pt>
                <c:pt idx="7843">
                  <c:v>-76.799942000000001</c:v>
                </c:pt>
                <c:pt idx="7844">
                  <c:v>-76.813591000000002</c:v>
                </c:pt>
                <c:pt idx="7845">
                  <c:v>-76.827240000000003</c:v>
                </c:pt>
                <c:pt idx="7846">
                  <c:v>-76.840889000000004</c:v>
                </c:pt>
                <c:pt idx="7847">
                  <c:v>-76.854538000000005</c:v>
                </c:pt>
                <c:pt idx="7848">
                  <c:v>-76.868187000000006</c:v>
                </c:pt>
                <c:pt idx="7849">
                  <c:v>-76.881836000000007</c:v>
                </c:pt>
                <c:pt idx="7850">
                  <c:v>-76.895484999999994</c:v>
                </c:pt>
                <c:pt idx="7851">
                  <c:v>-76.909133999999995</c:v>
                </c:pt>
                <c:pt idx="7852">
                  <c:v>-76.922782999999995</c:v>
                </c:pt>
                <c:pt idx="7853">
                  <c:v>-76.936431999999996</c:v>
                </c:pt>
                <c:pt idx="7854">
                  <c:v>-76.950080999999997</c:v>
                </c:pt>
                <c:pt idx="7855">
                  <c:v>-76.963729999999998</c:v>
                </c:pt>
                <c:pt idx="7856">
                  <c:v>-76.977394000000004</c:v>
                </c:pt>
                <c:pt idx="7857">
                  <c:v>-76.991073999999998</c:v>
                </c:pt>
                <c:pt idx="7858">
                  <c:v>-77.004767999999999</c:v>
                </c:pt>
                <c:pt idx="7859">
                  <c:v>-77.018478000000002</c:v>
                </c:pt>
                <c:pt idx="7860">
                  <c:v>-77.032203999999993</c:v>
                </c:pt>
                <c:pt idx="7861">
                  <c:v>-77.045944000000006</c:v>
                </c:pt>
                <c:pt idx="7862">
                  <c:v>-77.059700000000007</c:v>
                </c:pt>
                <c:pt idx="7863">
                  <c:v>-77.073470999999998</c:v>
                </c:pt>
                <c:pt idx="7864">
                  <c:v>-77.087256999999994</c:v>
                </c:pt>
                <c:pt idx="7865">
                  <c:v>-77.101059000000006</c:v>
                </c:pt>
                <c:pt idx="7866">
                  <c:v>-77.114875999999995</c:v>
                </c:pt>
                <c:pt idx="7867">
                  <c:v>-77.128708000000003</c:v>
                </c:pt>
                <c:pt idx="7868">
                  <c:v>-77.142555000000002</c:v>
                </c:pt>
                <c:pt idx="7869">
                  <c:v>-77.156418000000002</c:v>
                </c:pt>
                <c:pt idx="7870">
                  <c:v>-77.170295999999993</c:v>
                </c:pt>
                <c:pt idx="7871">
                  <c:v>-77.184189000000003</c:v>
                </c:pt>
                <c:pt idx="7872">
                  <c:v>-77.198097000000004</c:v>
                </c:pt>
                <c:pt idx="7873">
                  <c:v>-77.212020999999993</c:v>
                </c:pt>
                <c:pt idx="7874">
                  <c:v>-77.225960000000001</c:v>
                </c:pt>
                <c:pt idx="7875">
                  <c:v>-77.239913999999999</c:v>
                </c:pt>
                <c:pt idx="7876">
                  <c:v>-77.253883000000002</c:v>
                </c:pt>
                <c:pt idx="7877">
                  <c:v>-77.267868000000007</c:v>
                </c:pt>
                <c:pt idx="7878">
                  <c:v>-77.281868000000003</c:v>
                </c:pt>
                <c:pt idx="7879">
                  <c:v>-77.295883000000003</c:v>
                </c:pt>
                <c:pt idx="7880">
                  <c:v>-77.309914000000006</c:v>
                </c:pt>
                <c:pt idx="7881">
                  <c:v>-77.323959000000002</c:v>
                </c:pt>
                <c:pt idx="7882">
                  <c:v>-77.338013000000004</c:v>
                </c:pt>
                <c:pt idx="7883">
                  <c:v>-77.352074000000002</c:v>
                </c:pt>
                <c:pt idx="7884">
                  <c:v>-77.366141999999996</c:v>
                </c:pt>
                <c:pt idx="7885">
                  <c:v>-77.380218999999997</c:v>
                </c:pt>
                <c:pt idx="7886">
                  <c:v>-77.394301999999996</c:v>
                </c:pt>
                <c:pt idx="7887">
                  <c:v>-77.408394000000001</c:v>
                </c:pt>
                <c:pt idx="7888">
                  <c:v>-77.422493000000003</c:v>
                </c:pt>
                <c:pt idx="7889">
                  <c:v>-77.436599999999999</c:v>
                </c:pt>
                <c:pt idx="7890">
                  <c:v>-77.450714000000005</c:v>
                </c:pt>
                <c:pt idx="7891">
                  <c:v>-77.464836000000005</c:v>
                </c:pt>
                <c:pt idx="7892">
                  <c:v>-77.478966</c:v>
                </c:pt>
                <c:pt idx="7893">
                  <c:v>-77.493103000000005</c:v>
                </c:pt>
                <c:pt idx="7894">
                  <c:v>-77.507248000000004</c:v>
                </c:pt>
                <c:pt idx="7895">
                  <c:v>-77.5214</c:v>
                </c:pt>
                <c:pt idx="7896">
                  <c:v>-77.535561000000001</c:v>
                </c:pt>
                <c:pt idx="7897">
                  <c:v>-77.549728000000002</c:v>
                </c:pt>
                <c:pt idx="7898">
                  <c:v>-77.563903999999994</c:v>
                </c:pt>
                <c:pt idx="7899">
                  <c:v>-77.578086999999996</c:v>
                </c:pt>
                <c:pt idx="7900">
                  <c:v>-77.592277999999993</c:v>
                </c:pt>
                <c:pt idx="7901">
                  <c:v>-77.606476000000001</c:v>
                </c:pt>
                <c:pt idx="7902">
                  <c:v>-77.620682000000002</c:v>
                </c:pt>
                <c:pt idx="7903">
                  <c:v>-77.634895</c:v>
                </c:pt>
                <c:pt idx="7904">
                  <c:v>-77.649117000000004</c:v>
                </c:pt>
                <c:pt idx="7905">
                  <c:v>-77.663345000000007</c:v>
                </c:pt>
                <c:pt idx="7906">
                  <c:v>-77.677582000000001</c:v>
                </c:pt>
                <c:pt idx="7907">
                  <c:v>-77.691826000000006</c:v>
                </c:pt>
                <c:pt idx="7908">
                  <c:v>-77.706078000000005</c:v>
                </c:pt>
                <c:pt idx="7909">
                  <c:v>-77.720337000000001</c:v>
                </c:pt>
                <c:pt idx="7910">
                  <c:v>-77.734604000000004</c:v>
                </c:pt>
                <c:pt idx="7911">
                  <c:v>-77.748878000000005</c:v>
                </c:pt>
                <c:pt idx="7912">
                  <c:v>-77.763160999999997</c:v>
                </c:pt>
                <c:pt idx="7913">
                  <c:v>-77.777450999999999</c:v>
                </c:pt>
                <c:pt idx="7914">
                  <c:v>-77.791747999999998</c:v>
                </c:pt>
                <c:pt idx="7915">
                  <c:v>-77.806053000000006</c:v>
                </c:pt>
                <c:pt idx="7916">
                  <c:v>-77.820366000000007</c:v>
                </c:pt>
                <c:pt idx="7917">
                  <c:v>-77.834686000000005</c:v>
                </c:pt>
                <c:pt idx="7918">
                  <c:v>-77.849013999999997</c:v>
                </c:pt>
                <c:pt idx="7919">
                  <c:v>-77.863349999999997</c:v>
                </c:pt>
                <c:pt idx="7920">
                  <c:v>-77.877692999999994</c:v>
                </c:pt>
                <c:pt idx="7921">
                  <c:v>-77.892043999999999</c:v>
                </c:pt>
                <c:pt idx="7922">
                  <c:v>-77.906402999999997</c:v>
                </c:pt>
                <c:pt idx="7923">
                  <c:v>-77.920769000000007</c:v>
                </c:pt>
                <c:pt idx="7924">
                  <c:v>-77.935142999999997</c:v>
                </c:pt>
                <c:pt idx="7925">
                  <c:v>-77.949523999999997</c:v>
                </c:pt>
                <c:pt idx="7926">
                  <c:v>-77.963913000000005</c:v>
                </c:pt>
                <c:pt idx="7927">
                  <c:v>-77.978309999999993</c:v>
                </c:pt>
                <c:pt idx="7928">
                  <c:v>-77.992714000000007</c:v>
                </c:pt>
                <c:pt idx="7929">
                  <c:v>-78.007126</c:v>
                </c:pt>
                <c:pt idx="7930">
                  <c:v>-78.021545000000003</c:v>
                </c:pt>
                <c:pt idx="7931">
                  <c:v>-78.035972999999998</c:v>
                </c:pt>
                <c:pt idx="7932">
                  <c:v>-78.050407000000007</c:v>
                </c:pt>
                <c:pt idx="7933">
                  <c:v>-78.064850000000007</c:v>
                </c:pt>
                <c:pt idx="7934">
                  <c:v>-78.079300000000003</c:v>
                </c:pt>
                <c:pt idx="7935">
                  <c:v>-78.093757999999994</c:v>
                </c:pt>
                <c:pt idx="7936">
                  <c:v>-78.108215000000001</c:v>
                </c:pt>
                <c:pt idx="7937">
                  <c:v>-78.122673000000006</c:v>
                </c:pt>
                <c:pt idx="7938">
                  <c:v>-78.137130999999997</c:v>
                </c:pt>
                <c:pt idx="7939">
                  <c:v>-78.151588000000004</c:v>
                </c:pt>
                <c:pt idx="7940">
                  <c:v>-78.166045999999994</c:v>
                </c:pt>
                <c:pt idx="7941">
                  <c:v>-78.180503999999999</c:v>
                </c:pt>
                <c:pt idx="7942">
                  <c:v>-78.194962000000004</c:v>
                </c:pt>
                <c:pt idx="7943">
                  <c:v>-78.209418999999997</c:v>
                </c:pt>
                <c:pt idx="7944">
                  <c:v>-78.223877000000002</c:v>
                </c:pt>
                <c:pt idx="7945">
                  <c:v>-78.238335000000006</c:v>
                </c:pt>
                <c:pt idx="7946">
                  <c:v>-78.252791999999999</c:v>
                </c:pt>
                <c:pt idx="7947">
                  <c:v>-78.267250000000004</c:v>
                </c:pt>
                <c:pt idx="7948">
                  <c:v>-78.281707999999995</c:v>
                </c:pt>
                <c:pt idx="7949">
                  <c:v>-78.296165000000002</c:v>
                </c:pt>
                <c:pt idx="7950">
                  <c:v>-78.310623000000007</c:v>
                </c:pt>
                <c:pt idx="7951">
                  <c:v>-78.325080999999997</c:v>
                </c:pt>
                <c:pt idx="7952">
                  <c:v>-78.339539000000002</c:v>
                </c:pt>
                <c:pt idx="7953">
                  <c:v>-78.353995999999995</c:v>
                </c:pt>
                <c:pt idx="7954">
                  <c:v>-78.368454</c:v>
                </c:pt>
                <c:pt idx="7955">
                  <c:v>-78.382912000000005</c:v>
                </c:pt>
                <c:pt idx="7956">
                  <c:v>-78.397368999999998</c:v>
                </c:pt>
                <c:pt idx="7957">
                  <c:v>-78.411827000000002</c:v>
                </c:pt>
                <c:pt idx="7958">
                  <c:v>-78.426284999999993</c:v>
                </c:pt>
                <c:pt idx="7959">
                  <c:v>-78.440742</c:v>
                </c:pt>
                <c:pt idx="7960">
                  <c:v>-78.455200000000005</c:v>
                </c:pt>
                <c:pt idx="7961">
                  <c:v>-78.469657999999995</c:v>
                </c:pt>
                <c:pt idx="7962">
                  <c:v>-78.484116</c:v>
                </c:pt>
                <c:pt idx="7963">
                  <c:v>-78.498588999999996</c:v>
                </c:pt>
                <c:pt idx="7964">
                  <c:v>-78.513076999999996</c:v>
                </c:pt>
                <c:pt idx="7965">
                  <c:v>-78.52758</c:v>
                </c:pt>
                <c:pt idx="7966">
                  <c:v>-78.542098999999993</c:v>
                </c:pt>
                <c:pt idx="7967">
                  <c:v>-78.556633000000005</c:v>
                </c:pt>
                <c:pt idx="7968">
                  <c:v>-78.571181999999993</c:v>
                </c:pt>
                <c:pt idx="7969">
                  <c:v>-78.585746999999998</c:v>
                </c:pt>
                <c:pt idx="7970">
                  <c:v>-78.600326999999993</c:v>
                </c:pt>
                <c:pt idx="7971">
                  <c:v>-78.614922000000007</c:v>
                </c:pt>
                <c:pt idx="7972">
                  <c:v>-78.629531999999998</c:v>
                </c:pt>
                <c:pt idx="7973">
                  <c:v>-78.644157000000007</c:v>
                </c:pt>
                <c:pt idx="7974">
                  <c:v>-78.658798000000004</c:v>
                </c:pt>
                <c:pt idx="7975">
                  <c:v>-78.673454000000007</c:v>
                </c:pt>
                <c:pt idx="7976">
                  <c:v>-78.688125999999997</c:v>
                </c:pt>
                <c:pt idx="7977">
                  <c:v>-78.702811999999994</c:v>
                </c:pt>
                <c:pt idx="7978">
                  <c:v>-78.717513999999994</c:v>
                </c:pt>
                <c:pt idx="7979">
                  <c:v>-78.732230999999999</c:v>
                </c:pt>
                <c:pt idx="7980">
                  <c:v>-78.746964000000006</c:v>
                </c:pt>
                <c:pt idx="7981">
                  <c:v>-78.761711000000005</c:v>
                </c:pt>
                <c:pt idx="7982">
                  <c:v>-78.776473999999993</c:v>
                </c:pt>
                <c:pt idx="7983">
                  <c:v>-78.791252</c:v>
                </c:pt>
                <c:pt idx="7984">
                  <c:v>-78.806045999999995</c:v>
                </c:pt>
                <c:pt idx="7985">
                  <c:v>-78.820853999999997</c:v>
                </c:pt>
                <c:pt idx="7986">
                  <c:v>-78.835678000000001</c:v>
                </c:pt>
                <c:pt idx="7987">
                  <c:v>-78.850516999999996</c:v>
                </c:pt>
                <c:pt idx="7988">
                  <c:v>-78.865364</c:v>
                </c:pt>
                <c:pt idx="7989">
                  <c:v>-78.880218999999997</c:v>
                </c:pt>
                <c:pt idx="7990">
                  <c:v>-78.895081000000005</c:v>
                </c:pt>
                <c:pt idx="7991">
                  <c:v>-78.909949999999995</c:v>
                </c:pt>
                <c:pt idx="7992">
                  <c:v>-78.924828000000005</c:v>
                </c:pt>
                <c:pt idx="7993">
                  <c:v>-78.939712999999998</c:v>
                </c:pt>
                <c:pt idx="7994">
                  <c:v>-78.954605000000001</c:v>
                </c:pt>
                <c:pt idx="7995">
                  <c:v>-78.969504999999998</c:v>
                </c:pt>
                <c:pt idx="7996">
                  <c:v>-78.984413000000004</c:v>
                </c:pt>
                <c:pt idx="7997">
                  <c:v>-78.999329000000003</c:v>
                </c:pt>
                <c:pt idx="7998">
                  <c:v>-79.014251999999999</c:v>
                </c:pt>
                <c:pt idx="7999">
                  <c:v>-79.029182000000006</c:v>
                </c:pt>
                <c:pt idx="8000">
                  <c:v>-79.044121000000004</c:v>
                </c:pt>
                <c:pt idx="8001">
                  <c:v>-79.059066999999999</c:v>
                </c:pt>
                <c:pt idx="8002">
                  <c:v>0</c:v>
                </c:pt>
                <c:pt idx="8003">
                  <c:v>-0.28867500000000001</c:v>
                </c:pt>
                <c:pt idx="8004">
                  <c:v>-0.57735000000000003</c:v>
                </c:pt>
                <c:pt idx="8005">
                  <c:v>-0.86602500000000004</c:v>
                </c:pt>
                <c:pt idx="8006">
                  <c:v>-1.154701</c:v>
                </c:pt>
                <c:pt idx="8007">
                  <c:v>-1.443376</c:v>
                </c:pt>
                <c:pt idx="8008">
                  <c:v>-1.732051</c:v>
                </c:pt>
                <c:pt idx="8009">
                  <c:v>-2.0207259999999998</c:v>
                </c:pt>
                <c:pt idx="8010">
                  <c:v>-2.3094009999999998</c:v>
                </c:pt>
                <c:pt idx="8011">
                  <c:v>-2.5980759999999998</c:v>
                </c:pt>
                <c:pt idx="8012">
                  <c:v>-2.8867509999999998</c:v>
                </c:pt>
                <c:pt idx="8013">
                  <c:v>-3.175427</c:v>
                </c:pt>
                <c:pt idx="8014">
                  <c:v>-3.464102</c:v>
                </c:pt>
                <c:pt idx="8015">
                  <c:v>-3.752777</c:v>
                </c:pt>
                <c:pt idx="8016">
                  <c:v>-4.0414519999999996</c:v>
                </c:pt>
                <c:pt idx="8017">
                  <c:v>-4.3301270000000001</c:v>
                </c:pt>
                <c:pt idx="8018">
                  <c:v>-4.6188019999999996</c:v>
                </c:pt>
                <c:pt idx="8019">
                  <c:v>-4.9074770000000001</c:v>
                </c:pt>
                <c:pt idx="8020">
                  <c:v>-5.1961529999999998</c:v>
                </c:pt>
                <c:pt idx="8021">
                  <c:v>-5.4848280000000003</c:v>
                </c:pt>
                <c:pt idx="8022">
                  <c:v>-5.7735029999999998</c:v>
                </c:pt>
                <c:pt idx="8023">
                  <c:v>-6.0621780000000003</c:v>
                </c:pt>
                <c:pt idx="8024">
                  <c:v>-6.3508529999999999</c:v>
                </c:pt>
                <c:pt idx="8025">
                  <c:v>-6.6395280000000003</c:v>
                </c:pt>
                <c:pt idx="8026">
                  <c:v>-6.9282029999999999</c:v>
                </c:pt>
                <c:pt idx="8027">
                  <c:v>-7.2168789999999996</c:v>
                </c:pt>
                <c:pt idx="8028">
                  <c:v>-7.5055540000000001</c:v>
                </c:pt>
                <c:pt idx="8029">
                  <c:v>-7.7942289999999996</c:v>
                </c:pt>
                <c:pt idx="8030">
                  <c:v>-8.0829039999999992</c:v>
                </c:pt>
                <c:pt idx="8031">
                  <c:v>-8.3715790000000005</c:v>
                </c:pt>
                <c:pt idx="8032">
                  <c:v>-8.6602540000000001</c:v>
                </c:pt>
                <c:pt idx="8033">
                  <c:v>-8.9489289999999997</c:v>
                </c:pt>
                <c:pt idx="8034">
                  <c:v>-9.2376050000000003</c:v>
                </c:pt>
                <c:pt idx="8035">
                  <c:v>-9.5262799999999999</c:v>
                </c:pt>
                <c:pt idx="8036">
                  <c:v>-9.8149549999999994</c:v>
                </c:pt>
                <c:pt idx="8037">
                  <c:v>-10.103630000000001</c:v>
                </c:pt>
                <c:pt idx="8038">
                  <c:v>-10.392305</c:v>
                </c:pt>
                <c:pt idx="8039">
                  <c:v>-10.68098</c:v>
                </c:pt>
                <c:pt idx="8040">
                  <c:v>-10.969654999999999</c:v>
                </c:pt>
                <c:pt idx="8041">
                  <c:v>-11.258331</c:v>
                </c:pt>
                <c:pt idx="8042">
                  <c:v>-11.547006</c:v>
                </c:pt>
                <c:pt idx="8043">
                  <c:v>-11.835680999999999</c:v>
                </c:pt>
                <c:pt idx="8044">
                  <c:v>-12.124356000000001</c:v>
                </c:pt>
                <c:pt idx="8045">
                  <c:v>-12.413031</c:v>
                </c:pt>
                <c:pt idx="8046">
                  <c:v>-12.701706</c:v>
                </c:pt>
                <c:pt idx="8047">
                  <c:v>-12.990380999999999</c:v>
                </c:pt>
                <c:pt idx="8048">
                  <c:v>-13.279057</c:v>
                </c:pt>
                <c:pt idx="8049">
                  <c:v>-13.567731999999999</c:v>
                </c:pt>
                <c:pt idx="8050">
                  <c:v>-13.856407000000001</c:v>
                </c:pt>
                <c:pt idx="8051">
                  <c:v>-14.145082</c:v>
                </c:pt>
                <c:pt idx="8052">
                  <c:v>-14.433757</c:v>
                </c:pt>
                <c:pt idx="8053">
                  <c:v>-14.722432</c:v>
                </c:pt>
                <c:pt idx="8054">
                  <c:v>-15.011108</c:v>
                </c:pt>
                <c:pt idx="8055">
                  <c:v>-15.299783</c:v>
                </c:pt>
                <c:pt idx="8056">
                  <c:v>-15.588457999999999</c:v>
                </c:pt>
                <c:pt idx="8057">
                  <c:v>-15.877133000000001</c:v>
                </c:pt>
                <c:pt idx="8058">
                  <c:v>-16.165807999999998</c:v>
                </c:pt>
                <c:pt idx="8059">
                  <c:v>-16.454483</c:v>
                </c:pt>
                <c:pt idx="8060">
                  <c:v>-16.743158000000001</c:v>
                </c:pt>
                <c:pt idx="8061">
                  <c:v>-17.031834</c:v>
                </c:pt>
                <c:pt idx="8062">
                  <c:v>-17.320509000000001</c:v>
                </c:pt>
                <c:pt idx="8063">
                  <c:v>-17.609183999999999</c:v>
                </c:pt>
                <c:pt idx="8064">
                  <c:v>-17.897859</c:v>
                </c:pt>
                <c:pt idx="8065">
                  <c:v>-18.186534000000002</c:v>
                </c:pt>
                <c:pt idx="8066">
                  <c:v>-18.475209</c:v>
                </c:pt>
                <c:pt idx="8067">
                  <c:v>-18.763884000000001</c:v>
                </c:pt>
                <c:pt idx="8068">
                  <c:v>-19.05256</c:v>
                </c:pt>
                <c:pt idx="8069">
                  <c:v>-19.341235000000001</c:v>
                </c:pt>
                <c:pt idx="8070">
                  <c:v>-19.629909999999999</c:v>
                </c:pt>
                <c:pt idx="8071">
                  <c:v>-19.918585</c:v>
                </c:pt>
                <c:pt idx="8072">
                  <c:v>-20.207260000000002</c:v>
                </c:pt>
                <c:pt idx="8073">
                  <c:v>-20.495934999999999</c:v>
                </c:pt>
                <c:pt idx="8074">
                  <c:v>-20.784610000000001</c:v>
                </c:pt>
                <c:pt idx="8075">
                  <c:v>-21.073286</c:v>
                </c:pt>
                <c:pt idx="8076">
                  <c:v>-21.361961000000001</c:v>
                </c:pt>
                <c:pt idx="8077">
                  <c:v>-21.650635999999999</c:v>
                </c:pt>
                <c:pt idx="8078">
                  <c:v>-21.939311</c:v>
                </c:pt>
                <c:pt idx="8079">
                  <c:v>-22.227986000000001</c:v>
                </c:pt>
                <c:pt idx="8080">
                  <c:v>-22.516660999999999</c:v>
                </c:pt>
                <c:pt idx="8081">
                  <c:v>-22.805336</c:v>
                </c:pt>
                <c:pt idx="8082">
                  <c:v>-23.094011999999999</c:v>
                </c:pt>
                <c:pt idx="8083">
                  <c:v>-23.382687000000001</c:v>
                </c:pt>
                <c:pt idx="8084">
                  <c:v>-23.671361999999998</c:v>
                </c:pt>
                <c:pt idx="8085">
                  <c:v>-23.960037</c:v>
                </c:pt>
                <c:pt idx="8086">
                  <c:v>-24.248712000000001</c:v>
                </c:pt>
                <c:pt idx="8087">
                  <c:v>-24.537386999999999</c:v>
                </c:pt>
                <c:pt idx="8088">
                  <c:v>-24.826062</c:v>
                </c:pt>
                <c:pt idx="8089">
                  <c:v>-25.114737999999999</c:v>
                </c:pt>
                <c:pt idx="8090">
                  <c:v>-25.403413</c:v>
                </c:pt>
                <c:pt idx="8091">
                  <c:v>-25.692087999999998</c:v>
                </c:pt>
                <c:pt idx="8092">
                  <c:v>-25.980763</c:v>
                </c:pt>
                <c:pt idx="8093">
                  <c:v>-26.269438000000001</c:v>
                </c:pt>
                <c:pt idx="8094">
                  <c:v>-26.558112999999999</c:v>
                </c:pt>
                <c:pt idx="8095">
                  <c:v>-26.846788</c:v>
                </c:pt>
                <c:pt idx="8096">
                  <c:v>-27.135463999999999</c:v>
                </c:pt>
                <c:pt idx="8097">
                  <c:v>-27.424139</c:v>
                </c:pt>
                <c:pt idx="8098">
                  <c:v>-27.712814000000002</c:v>
                </c:pt>
                <c:pt idx="8099">
                  <c:v>-28.001488999999999</c:v>
                </c:pt>
                <c:pt idx="8100">
                  <c:v>-28.290164000000001</c:v>
                </c:pt>
                <c:pt idx="8101">
                  <c:v>-28.578838999999999</c:v>
                </c:pt>
                <c:pt idx="8102">
                  <c:v>-28.867514</c:v>
                </c:pt>
                <c:pt idx="8103">
                  <c:v>-29.156189999999999</c:v>
                </c:pt>
                <c:pt idx="8104">
                  <c:v>-29.444865</c:v>
                </c:pt>
                <c:pt idx="8105">
                  <c:v>-29.733540000000001</c:v>
                </c:pt>
                <c:pt idx="8106">
                  <c:v>-30.022214999999999</c:v>
                </c:pt>
                <c:pt idx="8107">
                  <c:v>-30.310890000000001</c:v>
                </c:pt>
                <c:pt idx="8108">
                  <c:v>-30.599564999999998</c:v>
                </c:pt>
                <c:pt idx="8109">
                  <c:v>-30.88824</c:v>
                </c:pt>
                <c:pt idx="8110">
                  <c:v>-31.176915999999999</c:v>
                </c:pt>
                <c:pt idx="8111">
                  <c:v>-31.465591</c:v>
                </c:pt>
                <c:pt idx="8112">
                  <c:v>-31.754266000000001</c:v>
                </c:pt>
                <c:pt idx="8113">
                  <c:v>-32.042940999999999</c:v>
                </c:pt>
                <c:pt idx="8114">
                  <c:v>-32.331615999999997</c:v>
                </c:pt>
                <c:pt idx="8115">
                  <c:v>-32.620291000000002</c:v>
                </c:pt>
                <c:pt idx="8116">
                  <c:v>-32.908965999999999</c:v>
                </c:pt>
                <c:pt idx="8117">
                  <c:v>-33.197642000000002</c:v>
                </c:pt>
                <c:pt idx="8118">
                  <c:v>-33.486317</c:v>
                </c:pt>
                <c:pt idx="8119">
                  <c:v>-33.774991999999997</c:v>
                </c:pt>
                <c:pt idx="8120">
                  <c:v>-34.063667000000002</c:v>
                </c:pt>
                <c:pt idx="8121">
                  <c:v>-34.352342</c:v>
                </c:pt>
                <c:pt idx="8122">
                  <c:v>-34.641016999999998</c:v>
                </c:pt>
                <c:pt idx="8123">
                  <c:v>-34.929692000000003</c:v>
                </c:pt>
                <c:pt idx="8124">
                  <c:v>-35.218367999999998</c:v>
                </c:pt>
                <c:pt idx="8125">
                  <c:v>-35.507043000000003</c:v>
                </c:pt>
                <c:pt idx="8126">
                  <c:v>-35.795718000000001</c:v>
                </c:pt>
                <c:pt idx="8127">
                  <c:v>-36.084392999999999</c:v>
                </c:pt>
                <c:pt idx="8128">
                  <c:v>-36.373068000000004</c:v>
                </c:pt>
                <c:pt idx="8129">
                  <c:v>-36.661743000000001</c:v>
                </c:pt>
                <c:pt idx="8130">
                  <c:v>-36.950417999999999</c:v>
                </c:pt>
                <c:pt idx="8131">
                  <c:v>-37.239094000000001</c:v>
                </c:pt>
                <c:pt idx="8132">
                  <c:v>-37.527768999999999</c:v>
                </c:pt>
                <c:pt idx="8133">
                  <c:v>-37.816443999999997</c:v>
                </c:pt>
                <c:pt idx="8134">
                  <c:v>-38.105119000000002</c:v>
                </c:pt>
                <c:pt idx="8135">
                  <c:v>-38.393794</c:v>
                </c:pt>
                <c:pt idx="8136">
                  <c:v>-38.682468999999998</c:v>
                </c:pt>
                <c:pt idx="8137">
                  <c:v>-38.971144000000002</c:v>
                </c:pt>
                <c:pt idx="8138">
                  <c:v>-39.259819999999998</c:v>
                </c:pt>
                <c:pt idx="8139">
                  <c:v>-39.548495000000003</c:v>
                </c:pt>
                <c:pt idx="8140">
                  <c:v>-39.83717</c:v>
                </c:pt>
                <c:pt idx="8141">
                  <c:v>-40.125844999999998</c:v>
                </c:pt>
                <c:pt idx="8142">
                  <c:v>-40.414520000000003</c:v>
                </c:pt>
                <c:pt idx="8143">
                  <c:v>-40.703195000000001</c:v>
                </c:pt>
                <c:pt idx="8144">
                  <c:v>-40.991869999999999</c:v>
                </c:pt>
                <c:pt idx="8145">
                  <c:v>-41.280546000000001</c:v>
                </c:pt>
                <c:pt idx="8146">
                  <c:v>-41.569220999999999</c:v>
                </c:pt>
                <c:pt idx="8147">
                  <c:v>-41.857895999999997</c:v>
                </c:pt>
                <c:pt idx="8148">
                  <c:v>-42.146571000000002</c:v>
                </c:pt>
                <c:pt idx="8149">
                  <c:v>-42.435245999999999</c:v>
                </c:pt>
                <c:pt idx="8150">
                  <c:v>-42.723920999999997</c:v>
                </c:pt>
                <c:pt idx="8151">
                  <c:v>-43.012597</c:v>
                </c:pt>
                <c:pt idx="8152">
                  <c:v>-43.301271999999997</c:v>
                </c:pt>
                <c:pt idx="8153">
                  <c:v>-43.589947000000002</c:v>
                </c:pt>
                <c:pt idx="8154">
                  <c:v>-43.878622</c:v>
                </c:pt>
                <c:pt idx="8155">
                  <c:v>-44.167296999999998</c:v>
                </c:pt>
                <c:pt idx="8156">
                  <c:v>-44.455972000000003</c:v>
                </c:pt>
                <c:pt idx="8157">
                  <c:v>-44.744647000000001</c:v>
                </c:pt>
                <c:pt idx="8158">
                  <c:v>-45.033323000000003</c:v>
                </c:pt>
                <c:pt idx="8159">
                  <c:v>-45.321998000000001</c:v>
                </c:pt>
                <c:pt idx="8160">
                  <c:v>-45.610672999999998</c:v>
                </c:pt>
                <c:pt idx="8161">
                  <c:v>-45.899348000000003</c:v>
                </c:pt>
                <c:pt idx="8162">
                  <c:v>-46.188023000000001</c:v>
                </c:pt>
                <c:pt idx="8163">
                  <c:v>-46.476697999999999</c:v>
                </c:pt>
                <c:pt idx="8164">
                  <c:v>-46.765372999999997</c:v>
                </c:pt>
                <c:pt idx="8165">
                  <c:v>-47.054048999999999</c:v>
                </c:pt>
                <c:pt idx="8166">
                  <c:v>-47.342723999999997</c:v>
                </c:pt>
                <c:pt idx="8167">
                  <c:v>-47.631399000000002</c:v>
                </c:pt>
                <c:pt idx="8168">
                  <c:v>-47.920074</c:v>
                </c:pt>
                <c:pt idx="8169">
                  <c:v>-48.208748999999997</c:v>
                </c:pt>
                <c:pt idx="8170">
                  <c:v>-48.497424000000002</c:v>
                </c:pt>
                <c:pt idx="8171">
                  <c:v>-48.786099</c:v>
                </c:pt>
                <c:pt idx="8172">
                  <c:v>-49.074775000000002</c:v>
                </c:pt>
                <c:pt idx="8173">
                  <c:v>-49.36345</c:v>
                </c:pt>
                <c:pt idx="8174">
                  <c:v>-49.652124999999998</c:v>
                </c:pt>
                <c:pt idx="8175">
                  <c:v>-49.940800000000003</c:v>
                </c:pt>
                <c:pt idx="8176">
                  <c:v>-50.229475000000001</c:v>
                </c:pt>
                <c:pt idx="8177">
                  <c:v>-50.518149999999999</c:v>
                </c:pt>
                <c:pt idx="8178">
                  <c:v>-50.806825000000003</c:v>
                </c:pt>
                <c:pt idx="8179">
                  <c:v>-51.095500999999999</c:v>
                </c:pt>
                <c:pt idx="8180">
                  <c:v>-51.384175999999997</c:v>
                </c:pt>
                <c:pt idx="8181">
                  <c:v>-51.672851000000001</c:v>
                </c:pt>
                <c:pt idx="8182">
                  <c:v>-51.961525999999999</c:v>
                </c:pt>
                <c:pt idx="8183">
                  <c:v>-52.250200999999997</c:v>
                </c:pt>
                <c:pt idx="8184">
                  <c:v>-52.538876000000002</c:v>
                </c:pt>
                <c:pt idx="8185">
                  <c:v>-52.827551</c:v>
                </c:pt>
                <c:pt idx="8186">
                  <c:v>-53.116227000000002</c:v>
                </c:pt>
                <c:pt idx="8187">
                  <c:v>-53.404902</c:v>
                </c:pt>
                <c:pt idx="8188">
                  <c:v>-53.693576999999998</c:v>
                </c:pt>
                <c:pt idx="8189">
                  <c:v>-53.982252000000003</c:v>
                </c:pt>
                <c:pt idx="8190">
                  <c:v>-54.270927</c:v>
                </c:pt>
                <c:pt idx="8191">
                  <c:v>-54.559601999999998</c:v>
                </c:pt>
                <c:pt idx="8192">
                  <c:v>-54.848277000000003</c:v>
                </c:pt>
                <c:pt idx="8193">
                  <c:v>-55.136952999999998</c:v>
                </c:pt>
                <c:pt idx="8194">
                  <c:v>-55.425628000000003</c:v>
                </c:pt>
                <c:pt idx="8195">
                  <c:v>-55.714303000000001</c:v>
                </c:pt>
                <c:pt idx="8196">
                  <c:v>-56.002977999999999</c:v>
                </c:pt>
                <c:pt idx="8197">
                  <c:v>-56.291652999999997</c:v>
                </c:pt>
                <c:pt idx="8198">
                  <c:v>-56.580328000000002</c:v>
                </c:pt>
                <c:pt idx="8199">
                  <c:v>-56.869002999999999</c:v>
                </c:pt>
                <c:pt idx="8200">
                  <c:v>-57.157679000000002</c:v>
                </c:pt>
                <c:pt idx="8201">
                  <c:v>-57.446353999999999</c:v>
                </c:pt>
                <c:pt idx="8202">
                  <c:v>-57.735028999999997</c:v>
                </c:pt>
                <c:pt idx="8203">
                  <c:v>-58.023704000000002</c:v>
                </c:pt>
                <c:pt idx="8204">
                  <c:v>-58.312379</c:v>
                </c:pt>
                <c:pt idx="8205">
                  <c:v>-58.601053999999998</c:v>
                </c:pt>
                <c:pt idx="8206">
                  <c:v>-58.889729000000003</c:v>
                </c:pt>
                <c:pt idx="8207">
                  <c:v>-59.178404999999998</c:v>
                </c:pt>
                <c:pt idx="8208">
                  <c:v>-59.467080000000003</c:v>
                </c:pt>
                <c:pt idx="8209">
                  <c:v>-59.755755000000001</c:v>
                </c:pt>
                <c:pt idx="8210">
                  <c:v>-60.044429999999998</c:v>
                </c:pt>
                <c:pt idx="8211">
                  <c:v>-60.333105000000003</c:v>
                </c:pt>
                <c:pt idx="8212">
                  <c:v>-60.621780000000001</c:v>
                </c:pt>
                <c:pt idx="8213">
                  <c:v>-60.910454999999999</c:v>
                </c:pt>
                <c:pt idx="8214">
                  <c:v>-61.199131000000001</c:v>
                </c:pt>
                <c:pt idx="8215">
                  <c:v>-61.487805999999999</c:v>
                </c:pt>
                <c:pt idx="8216">
                  <c:v>-61.776480999999997</c:v>
                </c:pt>
                <c:pt idx="8217">
                  <c:v>-62.065156000000002</c:v>
                </c:pt>
                <c:pt idx="8218">
                  <c:v>-62.353831</c:v>
                </c:pt>
                <c:pt idx="8219">
                  <c:v>-62.642505999999997</c:v>
                </c:pt>
                <c:pt idx="8220">
                  <c:v>-62.931181000000002</c:v>
                </c:pt>
                <c:pt idx="8221">
                  <c:v>-63.219856999999998</c:v>
                </c:pt>
                <c:pt idx="8222">
                  <c:v>-63.508532000000002</c:v>
                </c:pt>
                <c:pt idx="8223">
                  <c:v>-63.797207</c:v>
                </c:pt>
                <c:pt idx="8224">
                  <c:v>-64.085881999999998</c:v>
                </c:pt>
                <c:pt idx="8225">
                  <c:v>-64.374556999999996</c:v>
                </c:pt>
                <c:pt idx="8226">
                  <c:v>-64.663231999999994</c:v>
                </c:pt>
                <c:pt idx="8227">
                  <c:v>-64.951907000000006</c:v>
                </c:pt>
                <c:pt idx="8228">
                  <c:v>-65.240583000000001</c:v>
                </c:pt>
                <c:pt idx="8229">
                  <c:v>-65.529257999999999</c:v>
                </c:pt>
                <c:pt idx="8230">
                  <c:v>-65.817932999999996</c:v>
                </c:pt>
                <c:pt idx="8231">
                  <c:v>-66.106607999999994</c:v>
                </c:pt>
                <c:pt idx="8232">
                  <c:v>-66.395283000000006</c:v>
                </c:pt>
                <c:pt idx="8233">
                  <c:v>-66.683958000000004</c:v>
                </c:pt>
                <c:pt idx="8234">
                  <c:v>-66.972633000000002</c:v>
                </c:pt>
                <c:pt idx="8235">
                  <c:v>-67.261308999999997</c:v>
                </c:pt>
                <c:pt idx="8236">
                  <c:v>-67.549983999999995</c:v>
                </c:pt>
                <c:pt idx="8237">
                  <c:v>-67.838659000000007</c:v>
                </c:pt>
                <c:pt idx="8238">
                  <c:v>-68.127334000000005</c:v>
                </c:pt>
                <c:pt idx="8239">
                  <c:v>-68.416009000000003</c:v>
                </c:pt>
                <c:pt idx="8240">
                  <c:v>-68.704684</c:v>
                </c:pt>
                <c:pt idx="8241">
                  <c:v>-68.993358999999998</c:v>
                </c:pt>
                <c:pt idx="8242">
                  <c:v>-69.282034999999993</c:v>
                </c:pt>
                <c:pt idx="8243">
                  <c:v>-69.570710000000005</c:v>
                </c:pt>
                <c:pt idx="8244">
                  <c:v>-69.859385000000003</c:v>
                </c:pt>
                <c:pt idx="8245">
                  <c:v>-70.148060000000001</c:v>
                </c:pt>
                <c:pt idx="8246">
                  <c:v>-70.436734999999999</c:v>
                </c:pt>
                <c:pt idx="8247">
                  <c:v>-70.725409999999997</c:v>
                </c:pt>
                <c:pt idx="8248">
                  <c:v>-71.014084999999994</c:v>
                </c:pt>
                <c:pt idx="8249">
                  <c:v>-71.302761000000004</c:v>
                </c:pt>
                <c:pt idx="8250">
                  <c:v>-71.591436000000002</c:v>
                </c:pt>
                <c:pt idx="8251">
                  <c:v>-71.880110999999999</c:v>
                </c:pt>
                <c:pt idx="8252">
                  <c:v>-72.168785999999997</c:v>
                </c:pt>
                <c:pt idx="8253">
                  <c:v>-72.457460999999995</c:v>
                </c:pt>
                <c:pt idx="8254">
                  <c:v>-72.746136000000007</c:v>
                </c:pt>
                <c:pt idx="8255">
                  <c:v>-73.034812000000002</c:v>
                </c:pt>
                <c:pt idx="8256">
                  <c:v>-73.323487</c:v>
                </c:pt>
                <c:pt idx="8257">
                  <c:v>-73.612161999999998</c:v>
                </c:pt>
                <c:pt idx="8258">
                  <c:v>-73.900836999999996</c:v>
                </c:pt>
                <c:pt idx="8259">
                  <c:v>-74.189511999999993</c:v>
                </c:pt>
                <c:pt idx="8260">
                  <c:v>-74.478187000000005</c:v>
                </c:pt>
                <c:pt idx="8261">
                  <c:v>-74.766862000000003</c:v>
                </c:pt>
                <c:pt idx="8262">
                  <c:v>-75.055537999999999</c:v>
                </c:pt>
                <c:pt idx="8263">
                  <c:v>-75.344212999999996</c:v>
                </c:pt>
                <c:pt idx="8264">
                  <c:v>-75.632887999999994</c:v>
                </c:pt>
                <c:pt idx="8265">
                  <c:v>-75.921563000000006</c:v>
                </c:pt>
                <c:pt idx="8266">
                  <c:v>-76.210238000000004</c:v>
                </c:pt>
                <c:pt idx="8267">
                  <c:v>-76.498913000000002</c:v>
                </c:pt>
                <c:pt idx="8268">
                  <c:v>-76.787588</c:v>
                </c:pt>
                <c:pt idx="8269">
                  <c:v>-77.076263999999995</c:v>
                </c:pt>
                <c:pt idx="8270">
                  <c:v>-77.364939000000007</c:v>
                </c:pt>
                <c:pt idx="8271">
                  <c:v>-77.653614000000005</c:v>
                </c:pt>
                <c:pt idx="8272">
                  <c:v>-77.942289000000002</c:v>
                </c:pt>
                <c:pt idx="8273">
                  <c:v>-78.230964</c:v>
                </c:pt>
                <c:pt idx="8274">
                  <c:v>-78.519638999999998</c:v>
                </c:pt>
                <c:pt idx="8275">
                  <c:v>-78.808313999999996</c:v>
                </c:pt>
                <c:pt idx="8276">
                  <c:v>-79.096990000000005</c:v>
                </c:pt>
                <c:pt idx="8277">
                  <c:v>-79.385665000000003</c:v>
                </c:pt>
                <c:pt idx="8278">
                  <c:v>-79.674340000000001</c:v>
                </c:pt>
                <c:pt idx="8279">
                  <c:v>-79.963014999999999</c:v>
                </c:pt>
                <c:pt idx="8280">
                  <c:v>-80.251689999999996</c:v>
                </c:pt>
                <c:pt idx="8281">
                  <c:v>-80.540364999999994</c:v>
                </c:pt>
                <c:pt idx="8282">
                  <c:v>-80.829040000000006</c:v>
                </c:pt>
                <c:pt idx="8283">
                  <c:v>-81.117716000000001</c:v>
                </c:pt>
                <c:pt idx="8284">
                  <c:v>-81.406390999999999</c:v>
                </c:pt>
                <c:pt idx="8285">
                  <c:v>-81.695065999999997</c:v>
                </c:pt>
                <c:pt idx="8286">
                  <c:v>-81.983740999999995</c:v>
                </c:pt>
                <c:pt idx="8287">
                  <c:v>-82.272416000000007</c:v>
                </c:pt>
                <c:pt idx="8288">
                  <c:v>-82.561091000000005</c:v>
                </c:pt>
                <c:pt idx="8289">
                  <c:v>-82.849766000000002</c:v>
                </c:pt>
                <c:pt idx="8290">
                  <c:v>-83.138441999999998</c:v>
                </c:pt>
                <c:pt idx="8291">
                  <c:v>-83.427116999999996</c:v>
                </c:pt>
                <c:pt idx="8292">
                  <c:v>-83.715791999999993</c:v>
                </c:pt>
                <c:pt idx="8293">
                  <c:v>-84.004467000000005</c:v>
                </c:pt>
                <c:pt idx="8294">
                  <c:v>-84.293142000000003</c:v>
                </c:pt>
                <c:pt idx="8295">
                  <c:v>-84.581817000000001</c:v>
                </c:pt>
                <c:pt idx="8296">
                  <c:v>-84.870491999999999</c:v>
                </c:pt>
                <c:pt idx="8297">
                  <c:v>-85.159167999999994</c:v>
                </c:pt>
                <c:pt idx="8298">
                  <c:v>-85.447843000000006</c:v>
                </c:pt>
                <c:pt idx="8299">
                  <c:v>-85.736518000000004</c:v>
                </c:pt>
                <c:pt idx="8300">
                  <c:v>-86.025193000000002</c:v>
                </c:pt>
                <c:pt idx="8301">
                  <c:v>-86.313867999999999</c:v>
                </c:pt>
                <c:pt idx="8302">
                  <c:v>-86.602542999999997</c:v>
                </c:pt>
                <c:pt idx="8303">
                  <c:v>-86.891217999999995</c:v>
                </c:pt>
                <c:pt idx="8304">
                  <c:v>-87.179894000000004</c:v>
                </c:pt>
                <c:pt idx="8305">
                  <c:v>-87.468569000000002</c:v>
                </c:pt>
                <c:pt idx="8306">
                  <c:v>-87.757244</c:v>
                </c:pt>
                <c:pt idx="8307">
                  <c:v>-88.045918999999998</c:v>
                </c:pt>
                <c:pt idx="8308">
                  <c:v>-88.334593999999996</c:v>
                </c:pt>
                <c:pt idx="8309">
                  <c:v>-88.623268999999993</c:v>
                </c:pt>
                <c:pt idx="8310">
                  <c:v>-88.911944000000005</c:v>
                </c:pt>
                <c:pt idx="8311">
                  <c:v>-89.200620000000001</c:v>
                </c:pt>
                <c:pt idx="8312">
                  <c:v>-89.489294999999998</c:v>
                </c:pt>
                <c:pt idx="8313">
                  <c:v>-89.777969999999996</c:v>
                </c:pt>
                <c:pt idx="8314">
                  <c:v>-90.066644999999994</c:v>
                </c:pt>
                <c:pt idx="8315">
                  <c:v>-90.355320000000006</c:v>
                </c:pt>
                <c:pt idx="8316">
                  <c:v>-90.643995000000004</c:v>
                </c:pt>
                <c:pt idx="8317">
                  <c:v>-90.932670000000002</c:v>
                </c:pt>
                <c:pt idx="8318">
                  <c:v>-91.221345999999997</c:v>
                </c:pt>
                <c:pt idx="8319">
                  <c:v>-91.510020999999995</c:v>
                </c:pt>
                <c:pt idx="8320">
                  <c:v>-91.798696000000007</c:v>
                </c:pt>
                <c:pt idx="8321">
                  <c:v>-92.087371000000005</c:v>
                </c:pt>
                <c:pt idx="8322">
                  <c:v>-92.376046000000002</c:v>
                </c:pt>
                <c:pt idx="8323">
                  <c:v>-92.664721</c:v>
                </c:pt>
                <c:pt idx="8324">
                  <c:v>-92.953395999999998</c:v>
                </c:pt>
                <c:pt idx="8325">
                  <c:v>-93.242071999999993</c:v>
                </c:pt>
                <c:pt idx="8326">
                  <c:v>-93.530747000000005</c:v>
                </c:pt>
                <c:pt idx="8327">
                  <c:v>-93.819422000000003</c:v>
                </c:pt>
                <c:pt idx="8328">
                  <c:v>-94.108097000000001</c:v>
                </c:pt>
                <c:pt idx="8329">
                  <c:v>-94.396771999999999</c:v>
                </c:pt>
                <c:pt idx="8330">
                  <c:v>-94.685446999999996</c:v>
                </c:pt>
                <c:pt idx="8331">
                  <c:v>-94.974121999999994</c:v>
                </c:pt>
                <c:pt idx="8332">
                  <c:v>-95.262798000000004</c:v>
                </c:pt>
                <c:pt idx="8333">
                  <c:v>-95.551473000000001</c:v>
                </c:pt>
                <c:pt idx="8334">
                  <c:v>-95.840147999999999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4-452C-8E92-39855436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285551"/>
        <c:axId val="1748284591"/>
      </c:scatterChart>
      <c:valAx>
        <c:axId val="174828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8284591"/>
        <c:crosses val="autoZero"/>
        <c:crossBetween val="midCat"/>
      </c:valAx>
      <c:valAx>
        <c:axId val="17482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828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171449</xdr:rowOff>
    </xdr:from>
    <xdr:to>
      <xdr:col>17</xdr:col>
      <xdr:colOff>9525</xdr:colOff>
      <xdr:row>34</xdr:row>
      <xdr:rowOff>159545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A06DF7-30A8-581F-2D9D-2A0B35B5E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35"/>
  <sheetViews>
    <sheetView tabSelected="1" workbookViewId="0">
      <selection activeCell="S11" sqref="S11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1.0607E-2</v>
      </c>
      <c r="B2">
        <v>1.0607E-2</v>
      </c>
    </row>
    <row r="3" spans="1:2" x14ac:dyDescent="0.25">
      <c r="A3">
        <v>2.1212999999999999E-2</v>
      </c>
      <c r="B3">
        <v>2.1203E-2</v>
      </c>
    </row>
    <row r="4" spans="1:2" x14ac:dyDescent="0.25">
      <c r="A4">
        <v>3.1819E-2</v>
      </c>
      <c r="B4">
        <v>3.1788999999999998E-2</v>
      </c>
    </row>
    <row r="5" spans="1:2" x14ac:dyDescent="0.25">
      <c r="A5">
        <v>4.2425999999999998E-2</v>
      </c>
      <c r="B5">
        <v>4.2366000000000001E-2</v>
      </c>
    </row>
    <row r="6" spans="1:2" x14ac:dyDescent="0.25">
      <c r="A6">
        <v>5.3032000000000003E-2</v>
      </c>
      <c r="B6">
        <v>5.2932E-2</v>
      </c>
    </row>
    <row r="7" spans="1:2" x14ac:dyDescent="0.25">
      <c r="A7">
        <v>6.3638E-2</v>
      </c>
      <c r="B7">
        <v>6.3488000000000003E-2</v>
      </c>
    </row>
    <row r="8" spans="1:2" x14ac:dyDescent="0.25">
      <c r="A8">
        <v>7.4244000000000004E-2</v>
      </c>
      <c r="B8">
        <v>7.4034000000000003E-2</v>
      </c>
    </row>
    <row r="9" spans="1:2" x14ac:dyDescent="0.25">
      <c r="A9">
        <v>8.4849999999999995E-2</v>
      </c>
      <c r="B9">
        <v>8.4570000000000006E-2</v>
      </c>
    </row>
    <row r="10" spans="1:2" x14ac:dyDescent="0.25">
      <c r="A10">
        <v>9.5455999999999999E-2</v>
      </c>
      <c r="B10">
        <v>9.5096E-2</v>
      </c>
    </row>
    <row r="11" spans="1:2" x14ac:dyDescent="0.25">
      <c r="A11">
        <v>0.106061</v>
      </c>
      <c r="B11">
        <v>0.105611</v>
      </c>
    </row>
    <row r="12" spans="1:2" x14ac:dyDescent="0.25">
      <c r="A12">
        <v>0.11666700000000001</v>
      </c>
      <c r="B12">
        <v>0.116117</v>
      </c>
    </row>
    <row r="13" spans="1:2" x14ac:dyDescent="0.25">
      <c r="A13">
        <v>0.127272</v>
      </c>
      <c r="B13">
        <v>0.126612</v>
      </c>
    </row>
    <row r="14" spans="1:2" x14ac:dyDescent="0.25">
      <c r="A14">
        <v>0.137877</v>
      </c>
      <c r="B14">
        <v>0.137098</v>
      </c>
    </row>
    <row r="15" spans="1:2" x14ac:dyDescent="0.25">
      <c r="A15">
        <v>0.148483</v>
      </c>
      <c r="B15">
        <v>0.14757300000000001</v>
      </c>
    </row>
    <row r="16" spans="1:2" x14ac:dyDescent="0.25">
      <c r="A16">
        <v>0.15908800000000001</v>
      </c>
      <c r="B16">
        <v>0.15803800000000001</v>
      </c>
    </row>
    <row r="17" spans="1:2" x14ac:dyDescent="0.25">
      <c r="A17">
        <v>0.16969300000000001</v>
      </c>
      <c r="B17">
        <v>0.168493</v>
      </c>
    </row>
    <row r="18" spans="1:2" x14ac:dyDescent="0.25">
      <c r="A18">
        <v>0.18029800000000001</v>
      </c>
      <c r="B18">
        <v>0.17893800000000001</v>
      </c>
    </row>
    <row r="19" spans="1:2" x14ac:dyDescent="0.25">
      <c r="A19">
        <v>0.19090199999999999</v>
      </c>
      <c r="B19">
        <v>0.18937300000000001</v>
      </c>
    </row>
    <row r="20" spans="1:2" x14ac:dyDescent="0.25">
      <c r="A20">
        <v>0.20150699999999999</v>
      </c>
      <c r="B20">
        <v>0.199798</v>
      </c>
    </row>
    <row r="21" spans="1:2" x14ac:dyDescent="0.25">
      <c r="A21">
        <v>0.21211199999999999</v>
      </c>
      <c r="B21">
        <v>0.21021300000000001</v>
      </c>
    </row>
    <row r="22" spans="1:2" x14ac:dyDescent="0.25">
      <c r="A22">
        <v>0.222716</v>
      </c>
      <c r="B22">
        <v>0.22061700000000001</v>
      </c>
    </row>
    <row r="23" spans="1:2" x14ac:dyDescent="0.25">
      <c r="A23">
        <v>0.23332</v>
      </c>
      <c r="B23">
        <v>0.231012</v>
      </c>
    </row>
    <row r="24" spans="1:2" x14ac:dyDescent="0.25">
      <c r="A24">
        <v>0.243925</v>
      </c>
      <c r="B24">
        <v>0.241396</v>
      </c>
    </row>
    <row r="25" spans="1:2" x14ac:dyDescent="0.25">
      <c r="A25">
        <v>0.25452900000000001</v>
      </c>
      <c r="B25">
        <v>0.25177100000000002</v>
      </c>
    </row>
    <row r="26" spans="1:2" x14ac:dyDescent="0.25">
      <c r="A26">
        <v>0.26513300000000001</v>
      </c>
      <c r="B26">
        <v>0.26213500000000001</v>
      </c>
    </row>
    <row r="27" spans="1:2" x14ac:dyDescent="0.25">
      <c r="A27">
        <v>0.27573700000000001</v>
      </c>
      <c r="B27">
        <v>0.27248899999999998</v>
      </c>
    </row>
    <row r="28" spans="1:2" x14ac:dyDescent="0.25">
      <c r="A28">
        <v>0.28634100000000001</v>
      </c>
      <c r="B28">
        <v>0.282833</v>
      </c>
    </row>
    <row r="29" spans="1:2" x14ac:dyDescent="0.25">
      <c r="A29">
        <v>0.29694399999999999</v>
      </c>
      <c r="B29">
        <v>0.29316599999999998</v>
      </c>
    </row>
    <row r="30" spans="1:2" x14ac:dyDescent="0.25">
      <c r="A30">
        <v>0.30754799999999999</v>
      </c>
      <c r="B30">
        <v>0.30348999999999998</v>
      </c>
    </row>
    <row r="31" spans="1:2" x14ac:dyDescent="0.25">
      <c r="A31">
        <v>0.31815100000000002</v>
      </c>
      <c r="B31">
        <v>0.31380400000000003</v>
      </c>
    </row>
    <row r="32" spans="1:2" x14ac:dyDescent="0.25">
      <c r="A32">
        <v>0.32875500000000002</v>
      </c>
      <c r="B32">
        <v>0.32410699999999998</v>
      </c>
    </row>
    <row r="33" spans="1:2" x14ac:dyDescent="0.25">
      <c r="A33">
        <v>0.33935799999999999</v>
      </c>
      <c r="B33">
        <v>0.334401</v>
      </c>
    </row>
    <row r="34" spans="1:2" x14ac:dyDescent="0.25">
      <c r="A34">
        <v>0.34996100000000002</v>
      </c>
      <c r="B34">
        <v>0.34468399999999999</v>
      </c>
    </row>
    <row r="35" spans="1:2" x14ac:dyDescent="0.25">
      <c r="A35">
        <v>0.360564</v>
      </c>
      <c r="B35">
        <v>0.35495700000000002</v>
      </c>
    </row>
    <row r="36" spans="1:2" x14ac:dyDescent="0.25">
      <c r="A36">
        <v>0.37116700000000002</v>
      </c>
      <c r="B36">
        <v>0.36521999999999999</v>
      </c>
    </row>
    <row r="37" spans="1:2" x14ac:dyDescent="0.25">
      <c r="A37">
        <v>0.38177</v>
      </c>
      <c r="B37">
        <v>0.375473</v>
      </c>
    </row>
    <row r="38" spans="1:2" x14ac:dyDescent="0.25">
      <c r="A38">
        <v>0.39237300000000003</v>
      </c>
      <c r="B38">
        <v>0.38571499999999997</v>
      </c>
    </row>
    <row r="39" spans="1:2" x14ac:dyDescent="0.25">
      <c r="A39">
        <v>0.402976</v>
      </c>
      <c r="B39">
        <v>0.39594800000000002</v>
      </c>
    </row>
    <row r="40" spans="1:2" x14ac:dyDescent="0.25">
      <c r="A40">
        <v>0.413578</v>
      </c>
      <c r="B40">
        <v>0.406171</v>
      </c>
    </row>
    <row r="41" spans="1:2" x14ac:dyDescent="0.25">
      <c r="A41">
        <v>0.42418099999999997</v>
      </c>
      <c r="B41">
        <v>0.416383</v>
      </c>
    </row>
    <row r="42" spans="1:2" x14ac:dyDescent="0.25">
      <c r="A42">
        <v>0.43478299999999998</v>
      </c>
      <c r="B42">
        <v>0.42658499999999999</v>
      </c>
    </row>
    <row r="43" spans="1:2" x14ac:dyDescent="0.25">
      <c r="A43">
        <v>0.44538499999999998</v>
      </c>
      <c r="B43">
        <v>0.436778</v>
      </c>
    </row>
    <row r="44" spans="1:2" x14ac:dyDescent="0.25">
      <c r="A44">
        <v>0.45598699999999998</v>
      </c>
      <c r="B44">
        <v>0.44696000000000002</v>
      </c>
    </row>
    <row r="45" spans="1:2" x14ac:dyDescent="0.25">
      <c r="A45">
        <v>0.46658899999999998</v>
      </c>
      <c r="B45">
        <v>0.45713199999999998</v>
      </c>
    </row>
    <row r="46" spans="1:2" x14ac:dyDescent="0.25">
      <c r="A46">
        <v>0.47719099999999998</v>
      </c>
      <c r="B46">
        <v>0.46729300000000001</v>
      </c>
    </row>
    <row r="47" spans="1:2" x14ac:dyDescent="0.25">
      <c r="A47">
        <v>0.48779299999999998</v>
      </c>
      <c r="B47">
        <v>0.47744500000000001</v>
      </c>
    </row>
    <row r="48" spans="1:2" x14ac:dyDescent="0.25">
      <c r="A48">
        <v>0.498394</v>
      </c>
      <c r="B48">
        <v>0.48758699999999999</v>
      </c>
    </row>
    <row r="49" spans="1:2" x14ac:dyDescent="0.25">
      <c r="A49">
        <v>0.508996</v>
      </c>
      <c r="B49">
        <v>0.49771799999999999</v>
      </c>
    </row>
    <row r="50" spans="1:2" x14ac:dyDescent="0.25">
      <c r="A50">
        <v>0.51959699999999998</v>
      </c>
      <c r="B50">
        <v>0.50783999999999996</v>
      </c>
    </row>
    <row r="51" spans="1:2" x14ac:dyDescent="0.25">
      <c r="A51">
        <v>0.53019899999999998</v>
      </c>
      <c r="B51">
        <v>0.51795100000000005</v>
      </c>
    </row>
    <row r="52" spans="1:2" x14ac:dyDescent="0.25">
      <c r="A52">
        <v>0.54079999999999995</v>
      </c>
      <c r="B52">
        <v>0.52805299999999999</v>
      </c>
    </row>
    <row r="53" spans="1:2" x14ac:dyDescent="0.25">
      <c r="A53">
        <v>0.55140199999999995</v>
      </c>
      <c r="B53">
        <v>0.53814399999999996</v>
      </c>
    </row>
    <row r="54" spans="1:2" x14ac:dyDescent="0.25">
      <c r="A54">
        <v>0.56200300000000003</v>
      </c>
      <c r="B54">
        <v>0.54822499999999996</v>
      </c>
    </row>
    <row r="55" spans="1:2" x14ac:dyDescent="0.25">
      <c r="A55">
        <v>0.572604</v>
      </c>
      <c r="B55">
        <v>0.55829600000000001</v>
      </c>
    </row>
    <row r="56" spans="1:2" x14ac:dyDescent="0.25">
      <c r="A56">
        <v>0.58320499999999997</v>
      </c>
      <c r="B56">
        <v>0.568357</v>
      </c>
    </row>
    <row r="57" spans="1:2" x14ac:dyDescent="0.25">
      <c r="A57">
        <v>0.59380500000000003</v>
      </c>
      <c r="B57">
        <v>0.57840800000000003</v>
      </c>
    </row>
    <row r="58" spans="1:2" x14ac:dyDescent="0.25">
      <c r="A58">
        <v>0.604406</v>
      </c>
      <c r="B58">
        <v>0.588449</v>
      </c>
    </row>
    <row r="59" spans="1:2" x14ac:dyDescent="0.25">
      <c r="A59">
        <v>0.61500600000000005</v>
      </c>
      <c r="B59">
        <v>0.59847899999999998</v>
      </c>
    </row>
    <row r="60" spans="1:2" x14ac:dyDescent="0.25">
      <c r="A60">
        <v>0.62560700000000002</v>
      </c>
      <c r="B60">
        <v>0.60850000000000004</v>
      </c>
    </row>
    <row r="61" spans="1:2" x14ac:dyDescent="0.25">
      <c r="A61">
        <v>0.63620699999999997</v>
      </c>
      <c r="B61">
        <v>0.61851</v>
      </c>
    </row>
    <row r="62" spans="1:2" x14ac:dyDescent="0.25">
      <c r="A62">
        <v>0.64680800000000005</v>
      </c>
      <c r="B62">
        <v>0.62851000000000001</v>
      </c>
    </row>
    <row r="63" spans="1:2" x14ac:dyDescent="0.25">
      <c r="A63">
        <v>0.65740799999999999</v>
      </c>
      <c r="B63">
        <v>0.63849999999999996</v>
      </c>
    </row>
    <row r="64" spans="1:2" x14ac:dyDescent="0.25">
      <c r="A64">
        <v>0.66800800000000005</v>
      </c>
      <c r="B64">
        <v>0.64847999999999995</v>
      </c>
    </row>
    <row r="65" spans="1:2" x14ac:dyDescent="0.25">
      <c r="A65">
        <v>0.67860799999999999</v>
      </c>
      <c r="B65">
        <v>0.65844999999999998</v>
      </c>
    </row>
    <row r="66" spans="1:2" x14ac:dyDescent="0.25">
      <c r="A66">
        <v>0.68920800000000004</v>
      </c>
      <c r="B66">
        <v>0.66840999999999995</v>
      </c>
    </row>
    <row r="67" spans="1:2" x14ac:dyDescent="0.25">
      <c r="A67">
        <v>0.69980699999999996</v>
      </c>
      <c r="B67">
        <v>0.67835900000000005</v>
      </c>
    </row>
    <row r="68" spans="1:2" x14ac:dyDescent="0.25">
      <c r="A68">
        <v>0.71040700000000001</v>
      </c>
      <c r="B68">
        <v>0.68829899999999999</v>
      </c>
    </row>
    <row r="69" spans="1:2" x14ac:dyDescent="0.25">
      <c r="A69">
        <v>0.72100600000000004</v>
      </c>
      <c r="B69">
        <v>0.69822799999999996</v>
      </c>
    </row>
    <row r="70" spans="1:2" x14ac:dyDescent="0.25">
      <c r="A70">
        <v>0.73160599999999998</v>
      </c>
      <c r="B70">
        <v>0.70814699999999997</v>
      </c>
    </row>
    <row r="71" spans="1:2" x14ac:dyDescent="0.25">
      <c r="A71">
        <v>0.742205</v>
      </c>
      <c r="B71">
        <v>0.71805600000000003</v>
      </c>
    </row>
    <row r="72" spans="1:2" x14ac:dyDescent="0.25">
      <c r="A72">
        <v>0.75280400000000003</v>
      </c>
      <c r="B72">
        <v>0.72795500000000002</v>
      </c>
    </row>
    <row r="73" spans="1:2" x14ac:dyDescent="0.25">
      <c r="A73">
        <v>0.76340300000000005</v>
      </c>
      <c r="B73">
        <v>0.73784400000000006</v>
      </c>
    </row>
    <row r="74" spans="1:2" x14ac:dyDescent="0.25">
      <c r="A74">
        <v>0.77400199999999997</v>
      </c>
      <c r="B74">
        <v>0.74772300000000003</v>
      </c>
    </row>
    <row r="75" spans="1:2" x14ac:dyDescent="0.25">
      <c r="A75">
        <v>0.78460099999999999</v>
      </c>
      <c r="B75">
        <v>0.75759100000000001</v>
      </c>
    </row>
    <row r="76" spans="1:2" x14ac:dyDescent="0.25">
      <c r="A76">
        <v>0.79520000000000002</v>
      </c>
      <c r="B76">
        <v>0.76744999999999997</v>
      </c>
    </row>
    <row r="77" spans="1:2" x14ac:dyDescent="0.25">
      <c r="A77">
        <v>0.80579900000000004</v>
      </c>
      <c r="B77">
        <v>0.77729800000000004</v>
      </c>
    </row>
    <row r="78" spans="1:2" x14ac:dyDescent="0.25">
      <c r="A78">
        <v>0.81639700000000004</v>
      </c>
      <c r="B78">
        <v>0.78713699999999998</v>
      </c>
    </row>
    <row r="79" spans="1:2" x14ac:dyDescent="0.25">
      <c r="A79">
        <v>0.82699599999999995</v>
      </c>
      <c r="B79">
        <v>0.79696500000000003</v>
      </c>
    </row>
    <row r="80" spans="1:2" x14ac:dyDescent="0.25">
      <c r="A80">
        <v>0.83759399999999995</v>
      </c>
      <c r="B80">
        <v>0.80678300000000003</v>
      </c>
    </row>
    <row r="81" spans="1:2" x14ac:dyDescent="0.25">
      <c r="A81">
        <v>0.84819199999999995</v>
      </c>
      <c r="B81">
        <v>0.81659099999999996</v>
      </c>
    </row>
    <row r="82" spans="1:2" x14ac:dyDescent="0.25">
      <c r="A82">
        <v>0.85879099999999997</v>
      </c>
      <c r="B82">
        <v>0.82638800000000001</v>
      </c>
    </row>
    <row r="83" spans="1:2" x14ac:dyDescent="0.25">
      <c r="A83">
        <v>0.86938899999999997</v>
      </c>
      <c r="B83">
        <v>0.83617600000000003</v>
      </c>
    </row>
    <row r="84" spans="1:2" x14ac:dyDescent="0.25">
      <c r="A84">
        <v>0.87998600000000005</v>
      </c>
      <c r="B84">
        <v>0.84595399999999998</v>
      </c>
    </row>
    <row r="85" spans="1:2" x14ac:dyDescent="0.25">
      <c r="A85">
        <v>0.89058400000000004</v>
      </c>
      <c r="B85">
        <v>0.85572099999999995</v>
      </c>
    </row>
    <row r="86" spans="1:2" x14ac:dyDescent="0.25">
      <c r="A86">
        <v>0.90118200000000004</v>
      </c>
      <c r="B86">
        <v>0.86547799999999997</v>
      </c>
    </row>
    <row r="87" spans="1:2" x14ac:dyDescent="0.25">
      <c r="A87">
        <v>0.91178000000000003</v>
      </c>
      <c r="B87">
        <v>0.87522599999999995</v>
      </c>
    </row>
    <row r="88" spans="1:2" x14ac:dyDescent="0.25">
      <c r="A88">
        <v>0.922377</v>
      </c>
      <c r="B88">
        <v>0.88496300000000006</v>
      </c>
    </row>
    <row r="89" spans="1:2" x14ac:dyDescent="0.25">
      <c r="A89">
        <v>0.932975</v>
      </c>
      <c r="B89">
        <v>0.89468999999999999</v>
      </c>
    </row>
    <row r="90" spans="1:2" x14ac:dyDescent="0.25">
      <c r="A90">
        <v>0.94357199999999997</v>
      </c>
      <c r="B90">
        <v>0.90440699999999996</v>
      </c>
    </row>
    <row r="91" spans="1:2" x14ac:dyDescent="0.25">
      <c r="A91">
        <v>0.95416900000000004</v>
      </c>
      <c r="B91">
        <v>0.91411399999999998</v>
      </c>
    </row>
    <row r="92" spans="1:2" x14ac:dyDescent="0.25">
      <c r="A92">
        <v>0.96476600000000001</v>
      </c>
      <c r="B92">
        <v>0.92381000000000002</v>
      </c>
    </row>
    <row r="93" spans="1:2" x14ac:dyDescent="0.25">
      <c r="A93">
        <v>0.97536299999999998</v>
      </c>
      <c r="B93">
        <v>0.93349700000000002</v>
      </c>
    </row>
    <row r="94" spans="1:2" x14ac:dyDescent="0.25">
      <c r="A94">
        <v>0.98595900000000003</v>
      </c>
      <c r="B94">
        <v>0.94317300000000004</v>
      </c>
    </row>
    <row r="95" spans="1:2" x14ac:dyDescent="0.25">
      <c r="A95">
        <v>0.996556</v>
      </c>
      <c r="B95">
        <v>0.95284000000000002</v>
      </c>
    </row>
    <row r="96" spans="1:2" x14ac:dyDescent="0.25">
      <c r="A96">
        <v>1.007153</v>
      </c>
      <c r="B96">
        <v>0.96249600000000002</v>
      </c>
    </row>
    <row r="97" spans="1:2" x14ac:dyDescent="0.25">
      <c r="A97">
        <v>1.017749</v>
      </c>
      <c r="B97">
        <v>0.97214199999999995</v>
      </c>
    </row>
    <row r="98" spans="1:2" x14ac:dyDescent="0.25">
      <c r="A98">
        <v>1.0283450000000001</v>
      </c>
      <c r="B98">
        <v>0.98177800000000004</v>
      </c>
    </row>
    <row r="99" spans="1:2" x14ac:dyDescent="0.25">
      <c r="A99">
        <v>1.038942</v>
      </c>
      <c r="B99">
        <v>0.99140399999999995</v>
      </c>
    </row>
    <row r="100" spans="1:2" x14ac:dyDescent="0.25">
      <c r="A100">
        <v>1.0495380000000001</v>
      </c>
      <c r="B100">
        <v>1.00102</v>
      </c>
    </row>
    <row r="101" spans="1:2" x14ac:dyDescent="0.25">
      <c r="A101">
        <v>1.0601339999999999</v>
      </c>
      <c r="B101">
        <v>1.010626</v>
      </c>
    </row>
    <row r="102" spans="1:2" x14ac:dyDescent="0.25">
      <c r="A102">
        <v>1.07073</v>
      </c>
      <c r="B102">
        <v>1.020221</v>
      </c>
    </row>
    <row r="103" spans="1:2" x14ac:dyDescent="0.25">
      <c r="A103">
        <v>1.081326</v>
      </c>
      <c r="B103">
        <v>1.029806</v>
      </c>
    </row>
    <row r="104" spans="1:2" x14ac:dyDescent="0.25">
      <c r="A104">
        <v>1.0919220000000001</v>
      </c>
      <c r="B104">
        <v>1.039382</v>
      </c>
    </row>
    <row r="105" spans="1:2" x14ac:dyDescent="0.25">
      <c r="A105">
        <v>1.1025180000000001</v>
      </c>
      <c r="B105">
        <v>1.0489470000000001</v>
      </c>
    </row>
    <row r="106" spans="1:2" x14ac:dyDescent="0.25">
      <c r="A106">
        <v>1.113113</v>
      </c>
      <c r="B106">
        <v>1.0585020000000001</v>
      </c>
    </row>
    <row r="107" spans="1:2" x14ac:dyDescent="0.25">
      <c r="A107">
        <v>1.1237090000000001</v>
      </c>
      <c r="B107">
        <v>1.0680460000000001</v>
      </c>
    </row>
    <row r="108" spans="1:2" x14ac:dyDescent="0.25">
      <c r="A108">
        <v>1.134304</v>
      </c>
      <c r="B108">
        <v>1.0775809999999999</v>
      </c>
    </row>
    <row r="109" spans="1:2" x14ac:dyDescent="0.25">
      <c r="A109">
        <v>1.1448990000000001</v>
      </c>
      <c r="B109">
        <v>1.087105</v>
      </c>
    </row>
    <row r="110" spans="1:2" x14ac:dyDescent="0.25">
      <c r="A110">
        <v>1.1554949999999999</v>
      </c>
      <c r="B110">
        <v>1.0966199999999999</v>
      </c>
    </row>
    <row r="111" spans="1:2" x14ac:dyDescent="0.25">
      <c r="A111">
        <v>1.1660900000000001</v>
      </c>
      <c r="B111">
        <v>1.1061240000000001</v>
      </c>
    </row>
    <row r="112" spans="1:2" x14ac:dyDescent="0.25">
      <c r="A112">
        <v>1.176685</v>
      </c>
      <c r="B112">
        <v>1.115618</v>
      </c>
    </row>
    <row r="113" spans="1:2" x14ac:dyDescent="0.25">
      <c r="A113">
        <v>1.1872799999999999</v>
      </c>
      <c r="B113">
        <v>1.125102</v>
      </c>
    </row>
    <row r="114" spans="1:2" x14ac:dyDescent="0.25">
      <c r="A114">
        <v>1.1978740000000001</v>
      </c>
      <c r="B114">
        <v>1.134576</v>
      </c>
    </row>
    <row r="115" spans="1:2" x14ac:dyDescent="0.25">
      <c r="A115">
        <v>1.208469</v>
      </c>
      <c r="B115">
        <v>1.1440399999999999</v>
      </c>
    </row>
    <row r="116" spans="1:2" x14ac:dyDescent="0.25">
      <c r="A116">
        <v>1.219063</v>
      </c>
      <c r="B116">
        <v>1.1534930000000001</v>
      </c>
    </row>
    <row r="117" spans="1:2" x14ac:dyDescent="0.25">
      <c r="A117">
        <v>1.2296579999999999</v>
      </c>
      <c r="B117">
        <v>1.1629370000000001</v>
      </c>
    </row>
    <row r="118" spans="1:2" x14ac:dyDescent="0.25">
      <c r="A118">
        <v>1.2402519999999999</v>
      </c>
      <c r="B118">
        <v>1.1723699999999999</v>
      </c>
    </row>
    <row r="119" spans="1:2" x14ac:dyDescent="0.25">
      <c r="A119">
        <v>1.2508459999999999</v>
      </c>
      <c r="B119">
        <v>1.1817930000000001</v>
      </c>
    </row>
    <row r="120" spans="1:2" x14ac:dyDescent="0.25">
      <c r="A120">
        <v>1.261441</v>
      </c>
      <c r="B120">
        <v>1.1912069999999999</v>
      </c>
    </row>
    <row r="121" spans="1:2" x14ac:dyDescent="0.25">
      <c r="A121">
        <v>1.272035</v>
      </c>
      <c r="B121">
        <v>1.20061</v>
      </c>
    </row>
    <row r="122" spans="1:2" x14ac:dyDescent="0.25">
      <c r="A122">
        <v>1.282629</v>
      </c>
      <c r="B122">
        <v>1.2100029999999999</v>
      </c>
    </row>
    <row r="123" spans="1:2" x14ac:dyDescent="0.25">
      <c r="A123">
        <v>1.2932220000000001</v>
      </c>
      <c r="B123">
        <v>1.2193860000000001</v>
      </c>
    </row>
    <row r="124" spans="1:2" x14ac:dyDescent="0.25">
      <c r="A124">
        <v>1.3038160000000001</v>
      </c>
      <c r="B124">
        <v>1.228758</v>
      </c>
    </row>
    <row r="125" spans="1:2" x14ac:dyDescent="0.25">
      <c r="A125">
        <v>1.3144089999999999</v>
      </c>
      <c r="B125">
        <v>1.238121</v>
      </c>
    </row>
    <row r="126" spans="1:2" x14ac:dyDescent="0.25">
      <c r="A126">
        <v>1.3250029999999999</v>
      </c>
      <c r="B126">
        <v>1.2474730000000001</v>
      </c>
    </row>
    <row r="127" spans="1:2" x14ac:dyDescent="0.25">
      <c r="A127">
        <v>1.335596</v>
      </c>
      <c r="B127">
        <v>1.2568159999999999</v>
      </c>
    </row>
    <row r="128" spans="1:2" x14ac:dyDescent="0.25">
      <c r="A128">
        <v>1.34619</v>
      </c>
      <c r="B128">
        <v>1.2661480000000001</v>
      </c>
    </row>
    <row r="129" spans="1:2" x14ac:dyDescent="0.25">
      <c r="A129">
        <v>1.3567830000000001</v>
      </c>
      <c r="B129">
        <v>1.2754700000000001</v>
      </c>
    </row>
    <row r="130" spans="1:2" x14ac:dyDescent="0.25">
      <c r="A130">
        <v>1.3673759999999999</v>
      </c>
      <c r="B130">
        <v>1.2847820000000001</v>
      </c>
    </row>
    <row r="131" spans="1:2" x14ac:dyDescent="0.25">
      <c r="A131">
        <v>1.377969</v>
      </c>
      <c r="B131">
        <v>1.294084</v>
      </c>
    </row>
    <row r="132" spans="1:2" x14ac:dyDescent="0.25">
      <c r="A132">
        <v>1.3885620000000001</v>
      </c>
      <c r="B132">
        <v>1.3033760000000001</v>
      </c>
    </row>
    <row r="133" spans="1:2" x14ac:dyDescent="0.25">
      <c r="A133">
        <v>1.399154</v>
      </c>
      <c r="B133">
        <v>1.3126580000000001</v>
      </c>
    </row>
    <row r="134" spans="1:2" x14ac:dyDescent="0.25">
      <c r="A134">
        <v>1.4097470000000001</v>
      </c>
      <c r="B134">
        <v>1.32193</v>
      </c>
    </row>
    <row r="135" spans="1:2" x14ac:dyDescent="0.25">
      <c r="A135">
        <v>1.420339</v>
      </c>
      <c r="B135">
        <v>1.3311919999999999</v>
      </c>
    </row>
    <row r="136" spans="1:2" x14ac:dyDescent="0.25">
      <c r="A136">
        <v>1.4309320000000001</v>
      </c>
      <c r="B136">
        <v>1.3404430000000001</v>
      </c>
    </row>
    <row r="137" spans="1:2" x14ac:dyDescent="0.25">
      <c r="A137">
        <v>1.441524</v>
      </c>
      <c r="B137">
        <v>1.349685</v>
      </c>
    </row>
    <row r="138" spans="1:2" x14ac:dyDescent="0.25">
      <c r="A138">
        <v>1.4521170000000001</v>
      </c>
      <c r="B138">
        <v>1.358916</v>
      </c>
    </row>
    <row r="139" spans="1:2" x14ac:dyDescent="0.25">
      <c r="A139">
        <v>1.462709</v>
      </c>
      <c r="B139">
        <v>1.3681369999999999</v>
      </c>
    </row>
    <row r="140" spans="1:2" x14ac:dyDescent="0.25">
      <c r="A140">
        <v>1.473301</v>
      </c>
      <c r="B140">
        <v>1.3773489999999999</v>
      </c>
    </row>
    <row r="141" spans="1:2" x14ac:dyDescent="0.25">
      <c r="A141">
        <v>1.4838929999999999</v>
      </c>
      <c r="B141">
        <v>1.3865499999999999</v>
      </c>
    </row>
    <row r="142" spans="1:2" x14ac:dyDescent="0.25">
      <c r="A142">
        <v>1.4944839999999999</v>
      </c>
      <c r="B142">
        <v>1.3957409999999999</v>
      </c>
    </row>
    <row r="143" spans="1:2" x14ac:dyDescent="0.25">
      <c r="A143">
        <v>1.5050760000000001</v>
      </c>
      <c r="B143">
        <v>1.4049210000000001</v>
      </c>
    </row>
    <row r="144" spans="1:2" x14ac:dyDescent="0.25">
      <c r="A144">
        <v>1.5156670000000001</v>
      </c>
      <c r="B144">
        <v>1.4140919999999999</v>
      </c>
    </row>
    <row r="145" spans="1:2" x14ac:dyDescent="0.25">
      <c r="A145">
        <v>1.526259</v>
      </c>
      <c r="B145">
        <v>1.4232530000000001</v>
      </c>
    </row>
    <row r="146" spans="1:2" x14ac:dyDescent="0.25">
      <c r="A146">
        <v>1.53685</v>
      </c>
      <c r="B146">
        <v>1.4324030000000001</v>
      </c>
    </row>
    <row r="147" spans="1:2" x14ac:dyDescent="0.25">
      <c r="A147">
        <v>1.547442</v>
      </c>
      <c r="B147">
        <v>1.4415439999999999</v>
      </c>
    </row>
    <row r="148" spans="1:2" x14ac:dyDescent="0.25">
      <c r="A148">
        <v>1.558033</v>
      </c>
      <c r="B148">
        <v>1.450674</v>
      </c>
    </row>
    <row r="149" spans="1:2" x14ac:dyDescent="0.25">
      <c r="A149">
        <v>1.568624</v>
      </c>
      <c r="B149">
        <v>1.459794</v>
      </c>
    </row>
    <row r="150" spans="1:2" x14ac:dyDescent="0.25">
      <c r="A150">
        <v>1.579215</v>
      </c>
      <c r="B150">
        <v>1.468904</v>
      </c>
    </row>
    <row r="151" spans="1:2" x14ac:dyDescent="0.25">
      <c r="A151">
        <v>1.5898060000000001</v>
      </c>
      <c r="B151">
        <v>1.4780040000000001</v>
      </c>
    </row>
    <row r="152" spans="1:2" x14ac:dyDescent="0.25">
      <c r="A152">
        <v>1.6003959999999999</v>
      </c>
      <c r="B152">
        <v>1.4870939999999999</v>
      </c>
    </row>
    <row r="153" spans="1:2" x14ac:dyDescent="0.25">
      <c r="A153">
        <v>1.6109869999999999</v>
      </c>
      <c r="B153">
        <v>1.4961739999999999</v>
      </c>
    </row>
    <row r="154" spans="1:2" x14ac:dyDescent="0.25">
      <c r="A154">
        <v>1.621577</v>
      </c>
      <c r="B154">
        <v>1.505244</v>
      </c>
    </row>
    <row r="155" spans="1:2" x14ac:dyDescent="0.25">
      <c r="A155">
        <v>1.6321680000000001</v>
      </c>
      <c r="B155">
        <v>1.514303</v>
      </c>
    </row>
    <row r="156" spans="1:2" x14ac:dyDescent="0.25">
      <c r="A156">
        <v>1.6427579999999999</v>
      </c>
      <c r="B156">
        <v>1.523353</v>
      </c>
    </row>
    <row r="157" spans="1:2" x14ac:dyDescent="0.25">
      <c r="A157">
        <v>1.653349</v>
      </c>
      <c r="B157">
        <v>1.532392</v>
      </c>
    </row>
    <row r="158" spans="1:2" x14ac:dyDescent="0.25">
      <c r="A158">
        <v>1.6639390000000001</v>
      </c>
      <c r="B158">
        <v>1.5414209999999999</v>
      </c>
    </row>
    <row r="159" spans="1:2" x14ac:dyDescent="0.25">
      <c r="A159">
        <v>1.6745289999999999</v>
      </c>
      <c r="B159">
        <v>1.550441</v>
      </c>
    </row>
    <row r="160" spans="1:2" x14ac:dyDescent="0.25">
      <c r="A160">
        <v>1.6851179999999999</v>
      </c>
      <c r="B160">
        <v>1.55945</v>
      </c>
    </row>
    <row r="161" spans="1:2" x14ac:dyDescent="0.25">
      <c r="A161">
        <v>1.695708</v>
      </c>
      <c r="B161">
        <v>1.568449</v>
      </c>
    </row>
    <row r="162" spans="1:2" x14ac:dyDescent="0.25">
      <c r="A162">
        <v>1.7062980000000001</v>
      </c>
      <c r="B162">
        <v>1.577437</v>
      </c>
    </row>
    <row r="163" spans="1:2" x14ac:dyDescent="0.25">
      <c r="A163">
        <v>1.7168870000000001</v>
      </c>
      <c r="B163">
        <v>1.586416</v>
      </c>
    </row>
    <row r="164" spans="1:2" x14ac:dyDescent="0.25">
      <c r="A164">
        <v>1.7274769999999999</v>
      </c>
      <c r="B164">
        <v>1.5953850000000001</v>
      </c>
    </row>
    <row r="165" spans="1:2" x14ac:dyDescent="0.25">
      <c r="A165">
        <v>1.7380660000000001</v>
      </c>
      <c r="B165">
        <v>1.6043430000000001</v>
      </c>
    </row>
    <row r="166" spans="1:2" x14ac:dyDescent="0.25">
      <c r="A166">
        <v>1.748656</v>
      </c>
      <c r="B166">
        <v>1.613291</v>
      </c>
    </row>
    <row r="167" spans="1:2" x14ac:dyDescent="0.25">
      <c r="A167">
        <v>1.7592449999999999</v>
      </c>
      <c r="B167">
        <v>1.6222289999999999</v>
      </c>
    </row>
    <row r="168" spans="1:2" x14ac:dyDescent="0.25">
      <c r="A168">
        <v>1.7698339999999999</v>
      </c>
      <c r="B168">
        <v>1.6311580000000001</v>
      </c>
    </row>
    <row r="169" spans="1:2" x14ac:dyDescent="0.25">
      <c r="A169">
        <v>1.7804219999999999</v>
      </c>
      <c r="B169">
        <v>1.6400760000000001</v>
      </c>
    </row>
    <row r="170" spans="1:2" x14ac:dyDescent="0.25">
      <c r="A170">
        <v>1.7910109999999999</v>
      </c>
      <c r="B170">
        <v>1.6489830000000001</v>
      </c>
    </row>
    <row r="171" spans="1:2" x14ac:dyDescent="0.25">
      <c r="A171">
        <v>1.8016000000000001</v>
      </c>
      <c r="B171">
        <v>1.6578809999999999</v>
      </c>
    </row>
    <row r="172" spans="1:2" x14ac:dyDescent="0.25">
      <c r="A172">
        <v>1.812189</v>
      </c>
      <c r="B172">
        <v>1.6667689999999999</v>
      </c>
    </row>
    <row r="173" spans="1:2" x14ac:dyDescent="0.25">
      <c r="A173">
        <v>1.8227770000000001</v>
      </c>
      <c r="B173">
        <v>1.6756470000000001</v>
      </c>
    </row>
    <row r="174" spans="1:2" x14ac:dyDescent="0.25">
      <c r="A174">
        <v>1.8333660000000001</v>
      </c>
      <c r="B174">
        <v>1.6845140000000001</v>
      </c>
    </row>
    <row r="175" spans="1:2" x14ac:dyDescent="0.25">
      <c r="A175">
        <v>1.8439540000000001</v>
      </c>
      <c r="B175">
        <v>1.6933720000000001</v>
      </c>
    </row>
    <row r="176" spans="1:2" x14ac:dyDescent="0.25">
      <c r="A176">
        <v>1.8545419999999999</v>
      </c>
      <c r="B176">
        <v>1.7022189999999999</v>
      </c>
    </row>
    <row r="177" spans="1:2" x14ac:dyDescent="0.25">
      <c r="A177">
        <v>1.86513</v>
      </c>
      <c r="B177">
        <v>1.7110559999999999</v>
      </c>
    </row>
    <row r="178" spans="1:2" x14ac:dyDescent="0.25">
      <c r="A178">
        <v>1.875718</v>
      </c>
      <c r="B178">
        <v>1.7198830000000001</v>
      </c>
    </row>
    <row r="179" spans="1:2" x14ac:dyDescent="0.25">
      <c r="A179">
        <v>1.886306</v>
      </c>
      <c r="B179">
        <v>1.7286999999999999</v>
      </c>
    </row>
    <row r="180" spans="1:2" x14ac:dyDescent="0.25">
      <c r="A180">
        <v>1.8968940000000001</v>
      </c>
      <c r="B180">
        <v>1.7375069999999999</v>
      </c>
    </row>
    <row r="181" spans="1:2" x14ac:dyDescent="0.25">
      <c r="A181">
        <v>1.907481</v>
      </c>
      <c r="B181">
        <v>1.7463040000000001</v>
      </c>
    </row>
    <row r="182" spans="1:2" x14ac:dyDescent="0.25">
      <c r="A182">
        <v>1.918069</v>
      </c>
      <c r="B182">
        <v>1.755091</v>
      </c>
    </row>
    <row r="183" spans="1:2" x14ac:dyDescent="0.25">
      <c r="A183">
        <v>1.9286559999999999</v>
      </c>
      <c r="B183">
        <v>1.7638670000000001</v>
      </c>
    </row>
    <row r="184" spans="1:2" x14ac:dyDescent="0.25">
      <c r="A184">
        <v>1.939244</v>
      </c>
      <c r="B184">
        <v>1.772634</v>
      </c>
    </row>
    <row r="185" spans="1:2" x14ac:dyDescent="0.25">
      <c r="A185">
        <v>1.9498310000000001</v>
      </c>
      <c r="B185">
        <v>1.78139</v>
      </c>
    </row>
    <row r="186" spans="1:2" x14ac:dyDescent="0.25">
      <c r="A186">
        <v>1.960418</v>
      </c>
      <c r="B186">
        <v>1.7901359999999999</v>
      </c>
    </row>
    <row r="187" spans="1:2" x14ac:dyDescent="0.25">
      <c r="A187">
        <v>1.9710049999999999</v>
      </c>
      <c r="B187">
        <v>1.798872</v>
      </c>
    </row>
    <row r="188" spans="1:2" x14ac:dyDescent="0.25">
      <c r="A188">
        <v>1.981592</v>
      </c>
      <c r="B188">
        <v>1.807599</v>
      </c>
    </row>
    <row r="189" spans="1:2" x14ac:dyDescent="0.25">
      <c r="A189">
        <v>1.9921789999999999</v>
      </c>
      <c r="B189">
        <v>1.8163149999999999</v>
      </c>
    </row>
    <row r="190" spans="1:2" x14ac:dyDescent="0.25">
      <c r="A190">
        <v>2.0027650000000001</v>
      </c>
      <c r="B190">
        <v>1.8250200000000001</v>
      </c>
    </row>
    <row r="191" spans="1:2" x14ac:dyDescent="0.25">
      <c r="A191">
        <v>2.0133519999999998</v>
      </c>
      <c r="B191">
        <v>1.8337159999999999</v>
      </c>
    </row>
    <row r="192" spans="1:2" x14ac:dyDescent="0.25">
      <c r="A192">
        <v>2.0239379999999998</v>
      </c>
      <c r="B192">
        <v>1.8424020000000001</v>
      </c>
    </row>
    <row r="193" spans="1:2" x14ac:dyDescent="0.25">
      <c r="A193">
        <v>2.0345240000000002</v>
      </c>
      <c r="B193">
        <v>1.851078</v>
      </c>
    </row>
    <row r="194" spans="1:2" x14ac:dyDescent="0.25">
      <c r="A194">
        <v>2.0451109999999999</v>
      </c>
      <c r="B194">
        <v>1.8597429999999999</v>
      </c>
    </row>
    <row r="195" spans="1:2" x14ac:dyDescent="0.25">
      <c r="A195">
        <v>2.0556969999999999</v>
      </c>
      <c r="B195">
        <v>1.8683989999999999</v>
      </c>
    </row>
    <row r="196" spans="1:2" x14ac:dyDescent="0.25">
      <c r="A196">
        <v>2.066284</v>
      </c>
      <c r="B196">
        <v>1.8770439999999999</v>
      </c>
    </row>
    <row r="197" spans="1:2" x14ac:dyDescent="0.25">
      <c r="A197">
        <v>2.07687</v>
      </c>
      <c r="B197">
        <v>1.8856790000000001</v>
      </c>
    </row>
    <row r="198" spans="1:2" x14ac:dyDescent="0.25">
      <c r="A198">
        <v>2.087456</v>
      </c>
      <c r="B198">
        <v>1.894304</v>
      </c>
    </row>
    <row r="199" spans="1:2" x14ac:dyDescent="0.25">
      <c r="A199">
        <v>2.098042</v>
      </c>
      <c r="B199">
        <v>1.902919</v>
      </c>
    </row>
    <row r="200" spans="1:2" x14ac:dyDescent="0.25">
      <c r="A200">
        <v>2.1086279999999999</v>
      </c>
      <c r="B200">
        <v>1.911524</v>
      </c>
    </row>
    <row r="201" spans="1:2" x14ac:dyDescent="0.25">
      <c r="A201">
        <v>2.1192129999999998</v>
      </c>
      <c r="B201">
        <v>1.9201189999999999</v>
      </c>
    </row>
    <row r="202" spans="1:2" x14ac:dyDescent="0.25">
      <c r="A202">
        <v>2.1297990000000002</v>
      </c>
      <c r="B202">
        <v>1.9287030000000001</v>
      </c>
    </row>
    <row r="203" spans="1:2" x14ac:dyDescent="0.25">
      <c r="A203">
        <v>2.1403850000000002</v>
      </c>
      <c r="B203">
        <v>1.9372780000000001</v>
      </c>
    </row>
    <row r="204" spans="1:2" x14ac:dyDescent="0.25">
      <c r="A204">
        <v>2.15097</v>
      </c>
      <c r="B204">
        <v>1.9458420000000001</v>
      </c>
    </row>
    <row r="205" spans="1:2" x14ac:dyDescent="0.25">
      <c r="A205">
        <v>2.161556</v>
      </c>
      <c r="B205">
        <v>1.9543969999999999</v>
      </c>
    </row>
    <row r="206" spans="1:2" x14ac:dyDescent="0.25">
      <c r="A206">
        <v>2.1721409999999999</v>
      </c>
      <c r="B206">
        <v>1.962941</v>
      </c>
    </row>
    <row r="207" spans="1:2" x14ac:dyDescent="0.25">
      <c r="A207">
        <v>2.1827269999999999</v>
      </c>
      <c r="B207">
        <v>1.9714750000000001</v>
      </c>
    </row>
    <row r="208" spans="1:2" x14ac:dyDescent="0.25">
      <c r="A208">
        <v>2.1933120000000002</v>
      </c>
      <c r="B208">
        <v>1.9799990000000001</v>
      </c>
    </row>
    <row r="209" spans="1:2" x14ac:dyDescent="0.25">
      <c r="A209">
        <v>2.203897</v>
      </c>
      <c r="B209">
        <v>1.988513</v>
      </c>
    </row>
    <row r="210" spans="1:2" x14ac:dyDescent="0.25">
      <c r="A210">
        <v>2.2144819999999998</v>
      </c>
      <c r="B210">
        <v>1.997017</v>
      </c>
    </row>
    <row r="211" spans="1:2" x14ac:dyDescent="0.25">
      <c r="A211">
        <v>2.2250670000000001</v>
      </c>
      <c r="B211">
        <v>2.0055109999999998</v>
      </c>
    </row>
    <row r="212" spans="1:2" x14ac:dyDescent="0.25">
      <c r="A212">
        <v>2.235652</v>
      </c>
      <c r="B212">
        <v>2.013995</v>
      </c>
    </row>
    <row r="213" spans="1:2" x14ac:dyDescent="0.25">
      <c r="A213">
        <v>2.2462369999999998</v>
      </c>
      <c r="B213">
        <v>2.0224679999999999</v>
      </c>
    </row>
    <row r="214" spans="1:2" x14ac:dyDescent="0.25">
      <c r="A214">
        <v>2.2568220000000001</v>
      </c>
      <c r="B214">
        <v>2.0309309999999998</v>
      </c>
    </row>
    <row r="215" spans="1:2" x14ac:dyDescent="0.25">
      <c r="A215">
        <v>2.2674059999999998</v>
      </c>
      <c r="B215">
        <v>2.0393840000000001</v>
      </c>
    </row>
    <row r="216" spans="1:2" x14ac:dyDescent="0.25">
      <c r="A216">
        <v>2.2779910000000001</v>
      </c>
      <c r="B216">
        <v>2.0478269999999998</v>
      </c>
    </row>
    <row r="217" spans="1:2" x14ac:dyDescent="0.25">
      <c r="A217">
        <v>2.2885759999999999</v>
      </c>
      <c r="B217">
        <v>2.0562610000000001</v>
      </c>
    </row>
    <row r="218" spans="1:2" x14ac:dyDescent="0.25">
      <c r="A218">
        <v>2.2991600000000001</v>
      </c>
      <c r="B218">
        <v>2.064683</v>
      </c>
    </row>
    <row r="219" spans="1:2" x14ac:dyDescent="0.25">
      <c r="A219">
        <v>2.3097439999999998</v>
      </c>
      <c r="B219">
        <v>2.073096</v>
      </c>
    </row>
    <row r="220" spans="1:2" x14ac:dyDescent="0.25">
      <c r="A220">
        <v>2.3203279999999999</v>
      </c>
      <c r="B220">
        <v>2.081499</v>
      </c>
    </row>
    <row r="221" spans="1:2" x14ac:dyDescent="0.25">
      <c r="A221">
        <v>2.3309129999999998</v>
      </c>
      <c r="B221">
        <v>2.0898919999999999</v>
      </c>
    </row>
    <row r="222" spans="1:2" x14ac:dyDescent="0.25">
      <c r="A222">
        <v>2.3414969999999999</v>
      </c>
      <c r="B222">
        <v>2.098274</v>
      </c>
    </row>
    <row r="223" spans="1:2" x14ac:dyDescent="0.25">
      <c r="A223">
        <v>2.3520810000000001</v>
      </c>
      <c r="B223">
        <v>2.1066470000000002</v>
      </c>
    </row>
    <row r="224" spans="1:2" x14ac:dyDescent="0.25">
      <c r="A224">
        <v>2.3626649999999998</v>
      </c>
      <c r="B224">
        <v>2.1150099999999998</v>
      </c>
    </row>
    <row r="225" spans="1:2" x14ac:dyDescent="0.25">
      <c r="A225">
        <v>2.3732489999999999</v>
      </c>
      <c r="B225">
        <v>2.1233620000000002</v>
      </c>
    </row>
    <row r="226" spans="1:2" x14ac:dyDescent="0.25">
      <c r="A226">
        <v>2.3838330000000001</v>
      </c>
      <c r="B226">
        <v>2.131704</v>
      </c>
    </row>
    <row r="227" spans="1:2" x14ac:dyDescent="0.25">
      <c r="A227">
        <v>2.3944169999999998</v>
      </c>
      <c r="B227">
        <v>2.140037</v>
      </c>
    </row>
    <row r="228" spans="1:2" x14ac:dyDescent="0.25">
      <c r="A228">
        <v>2.4049999999999998</v>
      </c>
      <c r="B228">
        <v>2.1483590000000001</v>
      </c>
    </row>
    <row r="229" spans="1:2" x14ac:dyDescent="0.25">
      <c r="A229">
        <v>2.415584</v>
      </c>
      <c r="B229">
        <v>2.1566709999999998</v>
      </c>
    </row>
    <row r="230" spans="1:2" x14ac:dyDescent="0.25">
      <c r="A230">
        <v>2.426167</v>
      </c>
      <c r="B230">
        <v>2.1649729999999998</v>
      </c>
    </row>
    <row r="231" spans="1:2" x14ac:dyDescent="0.25">
      <c r="A231">
        <v>2.4367510000000001</v>
      </c>
      <c r="B231">
        <v>2.1732640000000001</v>
      </c>
    </row>
    <row r="232" spans="1:2" x14ac:dyDescent="0.25">
      <c r="A232">
        <v>2.4473340000000001</v>
      </c>
      <c r="B232">
        <v>2.1815449999999998</v>
      </c>
    </row>
    <row r="233" spans="1:2" x14ac:dyDescent="0.25">
      <c r="A233">
        <v>2.4579170000000001</v>
      </c>
      <c r="B233">
        <v>2.1898170000000001</v>
      </c>
    </row>
    <row r="234" spans="1:2" x14ac:dyDescent="0.25">
      <c r="A234">
        <v>2.4685009999999998</v>
      </c>
      <c r="B234">
        <v>2.1980780000000002</v>
      </c>
    </row>
    <row r="235" spans="1:2" x14ac:dyDescent="0.25">
      <c r="A235">
        <v>2.4790839999999998</v>
      </c>
      <c r="B235">
        <v>2.2063299999999999</v>
      </c>
    </row>
    <row r="236" spans="1:2" x14ac:dyDescent="0.25">
      <c r="A236">
        <v>2.4896669999999999</v>
      </c>
      <c r="B236">
        <v>2.2145709999999998</v>
      </c>
    </row>
    <row r="237" spans="1:2" x14ac:dyDescent="0.25">
      <c r="A237">
        <v>2.5002490000000002</v>
      </c>
      <c r="B237">
        <v>2.2228020000000002</v>
      </c>
    </row>
    <row r="238" spans="1:2" x14ac:dyDescent="0.25">
      <c r="A238">
        <v>2.5108320000000002</v>
      </c>
      <c r="B238">
        <v>2.231023</v>
      </c>
    </row>
    <row r="239" spans="1:2" x14ac:dyDescent="0.25">
      <c r="A239">
        <v>2.5214150000000002</v>
      </c>
      <c r="B239">
        <v>2.2392340000000002</v>
      </c>
    </row>
    <row r="240" spans="1:2" x14ac:dyDescent="0.25">
      <c r="A240">
        <v>2.5319980000000002</v>
      </c>
      <c r="B240">
        <v>2.2474349999999998</v>
      </c>
    </row>
    <row r="241" spans="1:2" x14ac:dyDescent="0.25">
      <c r="A241">
        <v>2.5425810000000002</v>
      </c>
      <c r="B241">
        <v>2.2556259999999999</v>
      </c>
    </row>
    <row r="242" spans="1:2" x14ac:dyDescent="0.25">
      <c r="A242">
        <v>2.5531630000000001</v>
      </c>
      <c r="B242">
        <v>2.2638069999999999</v>
      </c>
    </row>
    <row r="243" spans="1:2" x14ac:dyDescent="0.25">
      <c r="A243">
        <v>2.5637460000000001</v>
      </c>
      <c r="B243">
        <v>2.2719770000000001</v>
      </c>
    </row>
    <row r="244" spans="1:2" x14ac:dyDescent="0.25">
      <c r="A244">
        <v>2.5743279999999999</v>
      </c>
      <c r="B244">
        <v>2.280138</v>
      </c>
    </row>
    <row r="245" spans="1:2" x14ac:dyDescent="0.25">
      <c r="A245">
        <v>2.5849099999999998</v>
      </c>
      <c r="B245">
        <v>2.2882889999999998</v>
      </c>
    </row>
    <row r="246" spans="1:2" x14ac:dyDescent="0.25">
      <c r="A246">
        <v>2.5954920000000001</v>
      </c>
      <c r="B246">
        <v>2.29643</v>
      </c>
    </row>
    <row r="247" spans="1:2" x14ac:dyDescent="0.25">
      <c r="A247">
        <v>2.6060750000000001</v>
      </c>
      <c r="B247">
        <v>2.3045599999999999</v>
      </c>
    </row>
    <row r="248" spans="1:2" x14ac:dyDescent="0.25">
      <c r="A248">
        <v>2.616657</v>
      </c>
      <c r="B248">
        <v>2.312681</v>
      </c>
    </row>
    <row r="249" spans="1:2" x14ac:dyDescent="0.25">
      <c r="A249">
        <v>2.6272389999999999</v>
      </c>
      <c r="B249">
        <v>2.3207909999999998</v>
      </c>
    </row>
    <row r="250" spans="1:2" x14ac:dyDescent="0.25">
      <c r="A250">
        <v>2.6378210000000002</v>
      </c>
      <c r="B250">
        <v>2.3288920000000002</v>
      </c>
    </row>
    <row r="251" spans="1:2" x14ac:dyDescent="0.25">
      <c r="A251">
        <v>2.6484030000000001</v>
      </c>
      <c r="B251">
        <v>2.3369819999999999</v>
      </c>
    </row>
    <row r="252" spans="1:2" x14ac:dyDescent="0.25">
      <c r="A252">
        <v>2.6589839999999998</v>
      </c>
      <c r="B252">
        <v>2.3450630000000001</v>
      </c>
    </row>
    <row r="253" spans="1:2" x14ac:dyDescent="0.25">
      <c r="A253">
        <v>2.6695660000000001</v>
      </c>
      <c r="B253">
        <v>2.3531330000000001</v>
      </c>
    </row>
    <row r="254" spans="1:2" x14ac:dyDescent="0.25">
      <c r="A254">
        <v>2.680148</v>
      </c>
      <c r="B254">
        <v>2.3611930000000001</v>
      </c>
    </row>
    <row r="255" spans="1:2" x14ac:dyDescent="0.25">
      <c r="A255">
        <v>2.6907290000000001</v>
      </c>
      <c r="B255">
        <v>2.369243</v>
      </c>
    </row>
    <row r="256" spans="1:2" x14ac:dyDescent="0.25">
      <c r="A256">
        <v>2.7013099999999999</v>
      </c>
      <c r="B256">
        <v>2.3772829999999998</v>
      </c>
    </row>
    <row r="257" spans="1:2" x14ac:dyDescent="0.25">
      <c r="A257">
        <v>2.7118920000000002</v>
      </c>
      <c r="B257">
        <v>2.385313</v>
      </c>
    </row>
    <row r="258" spans="1:2" x14ac:dyDescent="0.25">
      <c r="A258">
        <v>2.7224729999999999</v>
      </c>
      <c r="B258">
        <v>2.393332</v>
      </c>
    </row>
    <row r="259" spans="1:2" x14ac:dyDescent="0.25">
      <c r="A259">
        <v>2.7330549999999998</v>
      </c>
      <c r="B259">
        <v>2.4013420000000001</v>
      </c>
    </row>
    <row r="260" spans="1:2" x14ac:dyDescent="0.25">
      <c r="A260">
        <v>2.743636</v>
      </c>
      <c r="B260">
        <v>2.409341</v>
      </c>
    </row>
    <row r="261" spans="1:2" x14ac:dyDescent="0.25">
      <c r="A261">
        <v>2.7542170000000001</v>
      </c>
      <c r="B261">
        <v>2.4173300000000002</v>
      </c>
    </row>
    <row r="262" spans="1:2" x14ac:dyDescent="0.25">
      <c r="A262">
        <v>2.7647979999999999</v>
      </c>
      <c r="B262">
        <v>2.4253089999999999</v>
      </c>
    </row>
    <row r="263" spans="1:2" x14ac:dyDescent="0.25">
      <c r="A263">
        <v>2.7753779999999999</v>
      </c>
      <c r="B263">
        <v>2.4332790000000002</v>
      </c>
    </row>
    <row r="264" spans="1:2" x14ac:dyDescent="0.25">
      <c r="A264">
        <v>2.7859590000000001</v>
      </c>
      <c r="B264">
        <v>2.4412370000000001</v>
      </c>
    </row>
    <row r="265" spans="1:2" x14ac:dyDescent="0.25">
      <c r="A265">
        <v>2.7965399999999998</v>
      </c>
      <c r="B265">
        <v>2.4491860000000001</v>
      </c>
    </row>
    <row r="266" spans="1:2" x14ac:dyDescent="0.25">
      <c r="A266">
        <v>2.807121</v>
      </c>
      <c r="B266">
        <v>2.4571239999999999</v>
      </c>
    </row>
    <row r="267" spans="1:2" x14ac:dyDescent="0.25">
      <c r="A267">
        <v>2.817701</v>
      </c>
      <c r="B267">
        <v>2.4650530000000002</v>
      </c>
    </row>
    <row r="268" spans="1:2" x14ac:dyDescent="0.25">
      <c r="A268">
        <v>2.8282820000000002</v>
      </c>
      <c r="B268">
        <v>2.4729709999999998</v>
      </c>
    </row>
    <row r="269" spans="1:2" x14ac:dyDescent="0.25">
      <c r="A269">
        <v>2.8388620000000002</v>
      </c>
      <c r="B269">
        <v>2.48088</v>
      </c>
    </row>
    <row r="270" spans="1:2" x14ac:dyDescent="0.25">
      <c r="A270">
        <v>2.8494419999999998</v>
      </c>
      <c r="B270">
        <v>2.4887779999999999</v>
      </c>
    </row>
    <row r="271" spans="1:2" x14ac:dyDescent="0.25">
      <c r="A271">
        <v>2.860023</v>
      </c>
      <c r="B271">
        <v>2.4966650000000001</v>
      </c>
    </row>
    <row r="272" spans="1:2" x14ac:dyDescent="0.25">
      <c r="A272">
        <v>2.870603</v>
      </c>
      <c r="B272">
        <v>2.504543</v>
      </c>
    </row>
    <row r="273" spans="1:2" x14ac:dyDescent="0.25">
      <c r="A273">
        <v>2.881183</v>
      </c>
      <c r="B273">
        <v>2.5124110000000002</v>
      </c>
    </row>
    <row r="274" spans="1:2" x14ac:dyDescent="0.25">
      <c r="A274">
        <v>2.8917630000000001</v>
      </c>
      <c r="B274">
        <v>2.5202680000000002</v>
      </c>
    </row>
    <row r="275" spans="1:2" x14ac:dyDescent="0.25">
      <c r="A275">
        <v>2.9023430000000001</v>
      </c>
      <c r="B275">
        <v>2.5281159999999998</v>
      </c>
    </row>
    <row r="276" spans="1:2" x14ac:dyDescent="0.25">
      <c r="A276">
        <v>2.9129230000000002</v>
      </c>
      <c r="B276">
        <v>2.5359530000000001</v>
      </c>
    </row>
    <row r="277" spans="1:2" x14ac:dyDescent="0.25">
      <c r="A277">
        <v>2.9235030000000002</v>
      </c>
      <c r="B277">
        <v>2.5437799999999999</v>
      </c>
    </row>
    <row r="278" spans="1:2" x14ac:dyDescent="0.25">
      <c r="A278">
        <v>2.9340820000000001</v>
      </c>
      <c r="B278">
        <v>2.5515970000000001</v>
      </c>
    </row>
    <row r="279" spans="1:2" x14ac:dyDescent="0.25">
      <c r="A279">
        <v>2.9446620000000001</v>
      </c>
      <c r="B279">
        <v>2.5594039999999998</v>
      </c>
    </row>
    <row r="280" spans="1:2" x14ac:dyDescent="0.25">
      <c r="A280">
        <v>2.955241</v>
      </c>
      <c r="B280">
        <v>2.5672009999999998</v>
      </c>
    </row>
    <row r="281" spans="1:2" x14ac:dyDescent="0.25">
      <c r="A281">
        <v>2.965821</v>
      </c>
      <c r="B281">
        <v>2.5749879999999998</v>
      </c>
    </row>
    <row r="282" spans="1:2" x14ac:dyDescent="0.25">
      <c r="A282">
        <v>2.9763999999999999</v>
      </c>
      <c r="B282">
        <v>2.5827650000000002</v>
      </c>
    </row>
    <row r="283" spans="1:2" x14ac:dyDescent="0.25">
      <c r="A283">
        <v>2.9869789999999998</v>
      </c>
      <c r="B283">
        <v>2.5905320000000001</v>
      </c>
    </row>
    <row r="284" spans="1:2" x14ac:dyDescent="0.25">
      <c r="A284">
        <v>2.9975589999999999</v>
      </c>
      <c r="B284">
        <v>2.5982880000000002</v>
      </c>
    </row>
    <row r="285" spans="1:2" x14ac:dyDescent="0.25">
      <c r="A285">
        <v>3.0081380000000002</v>
      </c>
      <c r="B285">
        <v>2.6060349999999999</v>
      </c>
    </row>
    <row r="286" spans="1:2" x14ac:dyDescent="0.25">
      <c r="A286">
        <v>3.0187170000000001</v>
      </c>
      <c r="B286">
        <v>2.6137709999999998</v>
      </c>
    </row>
    <row r="287" spans="1:2" x14ac:dyDescent="0.25">
      <c r="A287">
        <v>3.029296</v>
      </c>
      <c r="B287">
        <v>2.6214979999999999</v>
      </c>
    </row>
    <row r="288" spans="1:2" x14ac:dyDescent="0.25">
      <c r="A288">
        <v>3.0398749999999999</v>
      </c>
      <c r="B288">
        <v>2.6292149999999999</v>
      </c>
    </row>
    <row r="289" spans="1:2" x14ac:dyDescent="0.25">
      <c r="A289">
        <v>3.0504540000000002</v>
      </c>
      <c r="B289">
        <v>2.6369210000000001</v>
      </c>
    </row>
    <row r="290" spans="1:2" x14ac:dyDescent="0.25">
      <c r="A290">
        <v>3.061032</v>
      </c>
      <c r="B290">
        <v>2.6446170000000002</v>
      </c>
    </row>
    <row r="291" spans="1:2" x14ac:dyDescent="0.25">
      <c r="A291">
        <v>3.0716109999999999</v>
      </c>
      <c r="B291">
        <v>2.652304</v>
      </c>
    </row>
    <row r="292" spans="1:2" x14ac:dyDescent="0.25">
      <c r="A292">
        <v>3.0821890000000001</v>
      </c>
      <c r="B292">
        <v>2.65998</v>
      </c>
    </row>
    <row r="293" spans="1:2" x14ac:dyDescent="0.25">
      <c r="A293">
        <v>3.092768</v>
      </c>
      <c r="B293">
        <v>2.667646</v>
      </c>
    </row>
    <row r="294" spans="1:2" x14ac:dyDescent="0.25">
      <c r="A294">
        <v>3.1033469999999999</v>
      </c>
      <c r="B294">
        <v>2.675303</v>
      </c>
    </row>
    <row r="295" spans="1:2" x14ac:dyDescent="0.25">
      <c r="A295">
        <v>3.1139250000000001</v>
      </c>
      <c r="B295">
        <v>2.6829489999999998</v>
      </c>
    </row>
    <row r="296" spans="1:2" x14ac:dyDescent="0.25">
      <c r="A296">
        <v>3.1245029999999998</v>
      </c>
      <c r="B296">
        <v>2.690585</v>
      </c>
    </row>
    <row r="297" spans="1:2" x14ac:dyDescent="0.25">
      <c r="A297">
        <v>3.135081</v>
      </c>
      <c r="B297">
        <v>2.6982110000000001</v>
      </c>
    </row>
    <row r="298" spans="1:2" x14ac:dyDescent="0.25">
      <c r="A298">
        <v>3.1456590000000002</v>
      </c>
      <c r="B298">
        <v>2.7058270000000002</v>
      </c>
    </row>
    <row r="299" spans="1:2" x14ac:dyDescent="0.25">
      <c r="A299">
        <v>3.156237</v>
      </c>
      <c r="B299">
        <v>2.7134330000000002</v>
      </c>
    </row>
    <row r="300" spans="1:2" x14ac:dyDescent="0.25">
      <c r="A300">
        <v>3.1668150000000002</v>
      </c>
      <c r="B300">
        <v>2.7210290000000001</v>
      </c>
    </row>
    <row r="301" spans="1:2" x14ac:dyDescent="0.25">
      <c r="A301">
        <v>3.1773929999999999</v>
      </c>
      <c r="B301">
        <v>2.728615</v>
      </c>
    </row>
    <row r="302" spans="1:2" x14ac:dyDescent="0.25">
      <c r="A302">
        <v>3.1879710000000001</v>
      </c>
      <c r="B302">
        <v>2.7361900000000001</v>
      </c>
    </row>
    <row r="303" spans="1:2" x14ac:dyDescent="0.25">
      <c r="A303">
        <v>3.1985489999999999</v>
      </c>
      <c r="B303">
        <v>2.7437550000000002</v>
      </c>
    </row>
    <row r="304" spans="1:2" x14ac:dyDescent="0.25">
      <c r="A304">
        <v>3.2091259999999999</v>
      </c>
      <c r="B304">
        <v>2.7513109999999998</v>
      </c>
    </row>
    <row r="305" spans="1:2" x14ac:dyDescent="0.25">
      <c r="A305">
        <v>3.2197040000000001</v>
      </c>
      <c r="B305">
        <v>2.7588560000000002</v>
      </c>
    </row>
    <row r="306" spans="1:2" x14ac:dyDescent="0.25">
      <c r="A306">
        <v>3.2302810000000002</v>
      </c>
      <c r="B306">
        <v>2.766391</v>
      </c>
    </row>
    <row r="307" spans="1:2" x14ac:dyDescent="0.25">
      <c r="A307">
        <v>3.2408589999999999</v>
      </c>
      <c r="B307">
        <v>2.7739159999999998</v>
      </c>
    </row>
    <row r="308" spans="1:2" x14ac:dyDescent="0.25">
      <c r="A308">
        <v>3.251436</v>
      </c>
      <c r="B308">
        <v>2.781431</v>
      </c>
    </row>
    <row r="309" spans="1:2" x14ac:dyDescent="0.25">
      <c r="A309">
        <v>3.2620130000000001</v>
      </c>
      <c r="B309">
        <v>2.7889349999999999</v>
      </c>
    </row>
    <row r="310" spans="1:2" x14ac:dyDescent="0.25">
      <c r="A310">
        <v>3.2725900000000001</v>
      </c>
      <c r="B310">
        <v>2.79643</v>
      </c>
    </row>
    <row r="311" spans="1:2" x14ac:dyDescent="0.25">
      <c r="A311">
        <v>3.2831670000000002</v>
      </c>
      <c r="B311">
        <v>2.8039149999999999</v>
      </c>
    </row>
    <row r="312" spans="1:2" x14ac:dyDescent="0.25">
      <c r="A312">
        <v>3.2937449999999999</v>
      </c>
      <c r="B312">
        <v>2.8113890000000001</v>
      </c>
    </row>
    <row r="313" spans="1:2" x14ac:dyDescent="0.25">
      <c r="A313">
        <v>3.304322</v>
      </c>
      <c r="B313">
        <v>2.818854</v>
      </c>
    </row>
    <row r="314" spans="1:2" x14ac:dyDescent="0.25">
      <c r="A314">
        <v>3.3148979999999999</v>
      </c>
      <c r="B314">
        <v>2.826308</v>
      </c>
    </row>
    <row r="315" spans="1:2" x14ac:dyDescent="0.25">
      <c r="A315">
        <v>3.325475</v>
      </c>
      <c r="B315">
        <v>2.833752</v>
      </c>
    </row>
    <row r="316" spans="1:2" x14ac:dyDescent="0.25">
      <c r="A316">
        <v>3.336052</v>
      </c>
      <c r="B316">
        <v>2.8411870000000001</v>
      </c>
    </row>
    <row r="317" spans="1:2" x14ac:dyDescent="0.25">
      <c r="A317">
        <v>3.3466279999999999</v>
      </c>
      <c r="B317">
        <v>2.848611</v>
      </c>
    </row>
    <row r="318" spans="1:2" x14ac:dyDescent="0.25">
      <c r="A318">
        <v>3.3572039999999999</v>
      </c>
      <c r="B318">
        <v>2.8560249999999998</v>
      </c>
    </row>
    <row r="319" spans="1:2" x14ac:dyDescent="0.25">
      <c r="A319">
        <v>3.3677809999999999</v>
      </c>
      <c r="B319">
        <v>2.8634300000000001</v>
      </c>
    </row>
    <row r="320" spans="1:2" x14ac:dyDescent="0.25">
      <c r="A320">
        <v>3.3783569999999998</v>
      </c>
      <c r="B320">
        <v>2.8708239999999998</v>
      </c>
    </row>
    <row r="321" spans="1:2" x14ac:dyDescent="0.25">
      <c r="A321">
        <v>3.3889339999999999</v>
      </c>
      <c r="B321">
        <v>2.8782079999999999</v>
      </c>
    </row>
    <row r="322" spans="1:2" x14ac:dyDescent="0.25">
      <c r="A322">
        <v>3.3995099999999998</v>
      </c>
      <c r="B322">
        <v>2.8855810000000002</v>
      </c>
    </row>
    <row r="323" spans="1:2" x14ac:dyDescent="0.25">
      <c r="A323">
        <v>3.4100860000000002</v>
      </c>
      <c r="B323">
        <v>2.8929450000000001</v>
      </c>
    </row>
    <row r="324" spans="1:2" x14ac:dyDescent="0.25">
      <c r="A324">
        <v>3.4206620000000001</v>
      </c>
      <c r="B324">
        <v>2.9002979999999998</v>
      </c>
    </row>
    <row r="325" spans="1:2" x14ac:dyDescent="0.25">
      <c r="A325">
        <v>3.431238</v>
      </c>
      <c r="B325">
        <v>2.9076420000000001</v>
      </c>
    </row>
    <row r="326" spans="1:2" x14ac:dyDescent="0.25">
      <c r="A326">
        <v>3.4418139999999999</v>
      </c>
      <c r="B326">
        <v>2.9149750000000001</v>
      </c>
    </row>
    <row r="327" spans="1:2" x14ac:dyDescent="0.25">
      <c r="A327">
        <v>3.4523890000000002</v>
      </c>
      <c r="B327">
        <v>2.9222990000000002</v>
      </c>
    </row>
    <row r="328" spans="1:2" x14ac:dyDescent="0.25">
      <c r="A328">
        <v>3.4629650000000001</v>
      </c>
      <c r="B328">
        <v>2.9296120000000001</v>
      </c>
    </row>
    <row r="329" spans="1:2" x14ac:dyDescent="0.25">
      <c r="A329">
        <v>3.473541</v>
      </c>
      <c r="B329">
        <v>2.9369149999999999</v>
      </c>
    </row>
    <row r="330" spans="1:2" x14ac:dyDescent="0.25">
      <c r="A330">
        <v>3.4841169999999999</v>
      </c>
      <c r="B330">
        <v>2.9442080000000002</v>
      </c>
    </row>
    <row r="331" spans="1:2" x14ac:dyDescent="0.25">
      <c r="A331">
        <v>3.4946920000000001</v>
      </c>
      <c r="B331">
        <v>2.9514909999999999</v>
      </c>
    </row>
    <row r="332" spans="1:2" x14ac:dyDescent="0.25">
      <c r="A332">
        <v>3.5052680000000001</v>
      </c>
      <c r="B332">
        <v>2.9587650000000001</v>
      </c>
    </row>
    <row r="333" spans="1:2" x14ac:dyDescent="0.25">
      <c r="A333">
        <v>3.5158429999999998</v>
      </c>
      <c r="B333">
        <v>2.966027</v>
      </c>
    </row>
    <row r="334" spans="1:2" x14ac:dyDescent="0.25">
      <c r="A334">
        <v>3.5264180000000001</v>
      </c>
      <c r="B334">
        <v>2.9732799999999999</v>
      </c>
    </row>
    <row r="335" spans="1:2" x14ac:dyDescent="0.25">
      <c r="A335">
        <v>3.5369929999999998</v>
      </c>
      <c r="B335">
        <v>2.9805229999999998</v>
      </c>
    </row>
    <row r="336" spans="1:2" x14ac:dyDescent="0.25">
      <c r="A336">
        <v>3.5475680000000001</v>
      </c>
      <c r="B336">
        <v>2.9877549999999999</v>
      </c>
    </row>
    <row r="337" spans="1:2" x14ac:dyDescent="0.25">
      <c r="A337">
        <v>3.5581429999999998</v>
      </c>
      <c r="B337">
        <v>2.9949780000000001</v>
      </c>
    </row>
    <row r="338" spans="1:2" x14ac:dyDescent="0.25">
      <c r="A338">
        <v>3.5687169999999999</v>
      </c>
      <c r="B338">
        <v>3.0021909999999998</v>
      </c>
    </row>
    <row r="339" spans="1:2" x14ac:dyDescent="0.25">
      <c r="A339">
        <v>3.5792920000000001</v>
      </c>
      <c r="B339">
        <v>3.0093930000000002</v>
      </c>
    </row>
    <row r="340" spans="1:2" x14ac:dyDescent="0.25">
      <c r="A340">
        <v>3.5898659999999998</v>
      </c>
      <c r="B340">
        <v>3.0165860000000002</v>
      </c>
    </row>
    <row r="341" spans="1:2" x14ac:dyDescent="0.25">
      <c r="A341">
        <v>3.6004399999999999</v>
      </c>
      <c r="B341">
        <v>3.023768</v>
      </c>
    </row>
    <row r="342" spans="1:2" x14ac:dyDescent="0.25">
      <c r="A342">
        <v>3.6110139999999999</v>
      </c>
      <c r="B342">
        <v>3.0309400000000002</v>
      </c>
    </row>
    <row r="343" spans="1:2" x14ac:dyDescent="0.25">
      <c r="A343">
        <v>3.621588</v>
      </c>
      <c r="B343">
        <v>3.0381010000000002</v>
      </c>
    </row>
    <row r="344" spans="1:2" x14ac:dyDescent="0.25">
      <c r="A344">
        <v>3.6321620000000001</v>
      </c>
      <c r="B344">
        <v>3.0452530000000002</v>
      </c>
    </row>
    <row r="345" spans="1:2" x14ac:dyDescent="0.25">
      <c r="A345">
        <v>3.6427360000000002</v>
      </c>
      <c r="B345">
        <v>3.0523950000000002</v>
      </c>
    </row>
    <row r="346" spans="1:2" x14ac:dyDescent="0.25">
      <c r="A346">
        <v>3.6533090000000001</v>
      </c>
      <c r="B346">
        <v>3.0595270000000001</v>
      </c>
    </row>
    <row r="347" spans="1:2" x14ac:dyDescent="0.25">
      <c r="A347">
        <v>3.6638829999999998</v>
      </c>
      <c r="B347">
        <v>3.0666479999999998</v>
      </c>
    </row>
    <row r="348" spans="1:2" x14ac:dyDescent="0.25">
      <c r="A348">
        <v>3.6744560000000002</v>
      </c>
      <c r="B348">
        <v>3.0737589999999999</v>
      </c>
    </row>
    <row r="349" spans="1:2" x14ac:dyDescent="0.25">
      <c r="A349">
        <v>3.6850290000000001</v>
      </c>
      <c r="B349">
        <v>3.0808599999999999</v>
      </c>
    </row>
    <row r="350" spans="1:2" x14ac:dyDescent="0.25">
      <c r="A350">
        <v>3.6956020000000001</v>
      </c>
      <c r="B350">
        <v>3.087952</v>
      </c>
    </row>
    <row r="351" spans="1:2" x14ac:dyDescent="0.25">
      <c r="A351">
        <v>3.706175</v>
      </c>
      <c r="B351">
        <v>3.0950329999999999</v>
      </c>
    </row>
    <row r="352" spans="1:2" x14ac:dyDescent="0.25">
      <c r="A352">
        <v>3.7167479999999999</v>
      </c>
      <c r="B352">
        <v>3.1021040000000002</v>
      </c>
    </row>
    <row r="353" spans="1:2" x14ac:dyDescent="0.25">
      <c r="A353">
        <v>3.7273209999999999</v>
      </c>
      <c r="B353">
        <v>3.109165</v>
      </c>
    </row>
    <row r="354" spans="1:2" x14ac:dyDescent="0.25">
      <c r="A354">
        <v>3.7378930000000001</v>
      </c>
      <c r="B354">
        <v>3.1162160000000001</v>
      </c>
    </row>
    <row r="355" spans="1:2" x14ac:dyDescent="0.25">
      <c r="A355">
        <v>3.7484649999999999</v>
      </c>
      <c r="B355">
        <v>3.123256</v>
      </c>
    </row>
    <row r="356" spans="1:2" x14ac:dyDescent="0.25">
      <c r="A356">
        <v>3.7590370000000002</v>
      </c>
      <c r="B356">
        <v>3.130287</v>
      </c>
    </row>
    <row r="357" spans="1:2" x14ac:dyDescent="0.25">
      <c r="A357">
        <v>3.7696100000000001</v>
      </c>
      <c r="B357">
        <v>3.137308</v>
      </c>
    </row>
    <row r="358" spans="1:2" x14ac:dyDescent="0.25">
      <c r="A358">
        <v>3.7801819999999999</v>
      </c>
      <c r="B358">
        <v>3.1443189999999999</v>
      </c>
    </row>
    <row r="359" spans="1:2" x14ac:dyDescent="0.25">
      <c r="A359">
        <v>3.790753</v>
      </c>
      <c r="B359">
        <v>3.151319</v>
      </c>
    </row>
    <row r="360" spans="1:2" x14ac:dyDescent="0.25">
      <c r="A360">
        <v>3.8013249999999998</v>
      </c>
      <c r="B360">
        <v>3.1583100000000002</v>
      </c>
    </row>
    <row r="361" spans="1:2" x14ac:dyDescent="0.25">
      <c r="A361">
        <v>3.8118970000000001</v>
      </c>
      <c r="B361">
        <v>3.1652900000000002</v>
      </c>
    </row>
    <row r="362" spans="1:2" x14ac:dyDescent="0.25">
      <c r="A362">
        <v>3.8224680000000002</v>
      </c>
      <c r="B362">
        <v>3.1722600000000001</v>
      </c>
    </row>
    <row r="363" spans="1:2" x14ac:dyDescent="0.25">
      <c r="A363">
        <v>3.83304</v>
      </c>
      <c r="B363">
        <v>3.1792199999999999</v>
      </c>
    </row>
    <row r="364" spans="1:2" x14ac:dyDescent="0.25">
      <c r="A364">
        <v>3.8436110000000001</v>
      </c>
      <c r="B364">
        <v>3.1861700000000002</v>
      </c>
    </row>
    <row r="365" spans="1:2" x14ac:dyDescent="0.25">
      <c r="A365">
        <v>3.8541820000000002</v>
      </c>
      <c r="B365">
        <v>3.1931099999999999</v>
      </c>
    </row>
    <row r="366" spans="1:2" x14ac:dyDescent="0.25">
      <c r="A366">
        <v>3.8647529999999999</v>
      </c>
      <c r="B366">
        <v>3.2000389999999999</v>
      </c>
    </row>
    <row r="367" spans="1:2" x14ac:dyDescent="0.25">
      <c r="A367">
        <v>3.8753229999999999</v>
      </c>
      <c r="B367">
        <v>3.2069589999999999</v>
      </c>
    </row>
    <row r="368" spans="1:2" x14ac:dyDescent="0.25">
      <c r="A368">
        <v>3.885894</v>
      </c>
      <c r="B368">
        <v>3.2138680000000002</v>
      </c>
    </row>
    <row r="369" spans="1:2" x14ac:dyDescent="0.25">
      <c r="A369">
        <v>3.8964639999999999</v>
      </c>
      <c r="B369">
        <v>3.2207669999999999</v>
      </c>
    </row>
    <row r="370" spans="1:2" x14ac:dyDescent="0.25">
      <c r="A370">
        <v>3.907035</v>
      </c>
      <c r="B370">
        <v>3.2276570000000002</v>
      </c>
    </row>
    <row r="371" spans="1:2" x14ac:dyDescent="0.25">
      <c r="A371">
        <v>3.917605</v>
      </c>
      <c r="B371">
        <v>3.2345359999999999</v>
      </c>
    </row>
    <row r="372" spans="1:2" x14ac:dyDescent="0.25">
      <c r="A372">
        <v>3.928175</v>
      </c>
      <c r="B372">
        <v>3.2414049999999999</v>
      </c>
    </row>
    <row r="373" spans="1:2" x14ac:dyDescent="0.25">
      <c r="A373">
        <v>3.9387449999999999</v>
      </c>
      <c r="B373">
        <v>3.2482639999999998</v>
      </c>
    </row>
    <row r="374" spans="1:2" x14ac:dyDescent="0.25">
      <c r="A374">
        <v>3.9493149999999999</v>
      </c>
      <c r="B374">
        <v>3.2551130000000001</v>
      </c>
    </row>
    <row r="375" spans="1:2" x14ac:dyDescent="0.25">
      <c r="A375">
        <v>3.9598849999999999</v>
      </c>
      <c r="B375">
        <v>3.2619509999999998</v>
      </c>
    </row>
    <row r="376" spans="1:2" x14ac:dyDescent="0.25">
      <c r="A376">
        <v>3.9704540000000001</v>
      </c>
      <c r="B376">
        <v>3.26878</v>
      </c>
    </row>
    <row r="377" spans="1:2" x14ac:dyDescent="0.25">
      <c r="A377">
        <v>3.9810240000000001</v>
      </c>
      <c r="B377">
        <v>3.2755990000000001</v>
      </c>
    </row>
    <row r="378" spans="1:2" x14ac:dyDescent="0.25">
      <c r="A378">
        <v>3.9915929999999999</v>
      </c>
      <c r="B378">
        <v>3.2824080000000002</v>
      </c>
    </row>
    <row r="379" spans="1:2" x14ac:dyDescent="0.25">
      <c r="A379">
        <v>4.0021620000000002</v>
      </c>
      <c r="B379">
        <v>3.2892060000000001</v>
      </c>
    </row>
    <row r="380" spans="1:2" x14ac:dyDescent="0.25">
      <c r="A380">
        <v>4.0127309999999996</v>
      </c>
      <c r="B380">
        <v>3.295995</v>
      </c>
    </row>
    <row r="381" spans="1:2" x14ac:dyDescent="0.25">
      <c r="A381">
        <v>4.0232999999999999</v>
      </c>
      <c r="B381">
        <v>3.3027730000000002</v>
      </c>
    </row>
    <row r="382" spans="1:2" x14ac:dyDescent="0.25">
      <c r="A382">
        <v>4.0338690000000001</v>
      </c>
      <c r="B382">
        <v>3.309542</v>
      </c>
    </row>
    <row r="383" spans="1:2" x14ac:dyDescent="0.25">
      <c r="A383">
        <v>4.0444370000000003</v>
      </c>
      <c r="B383">
        <v>3.3163</v>
      </c>
    </row>
    <row r="384" spans="1:2" x14ac:dyDescent="0.25">
      <c r="A384">
        <v>4.0550050000000004</v>
      </c>
      <c r="B384">
        <v>3.3230490000000001</v>
      </c>
    </row>
    <row r="385" spans="1:2" x14ac:dyDescent="0.25">
      <c r="A385">
        <v>4.0655729999999997</v>
      </c>
      <c r="B385">
        <v>3.3297870000000001</v>
      </c>
    </row>
    <row r="386" spans="1:2" x14ac:dyDescent="0.25">
      <c r="A386">
        <v>4.0761409999999998</v>
      </c>
      <c r="B386">
        <v>3.3365149999999999</v>
      </c>
    </row>
    <row r="387" spans="1:2" x14ac:dyDescent="0.25">
      <c r="A387">
        <v>4.0867089999999999</v>
      </c>
      <c r="B387">
        <v>3.3432339999999998</v>
      </c>
    </row>
    <row r="388" spans="1:2" x14ac:dyDescent="0.25">
      <c r="A388">
        <v>4.0972770000000001</v>
      </c>
      <c r="B388">
        <v>3.349942</v>
      </c>
    </row>
    <row r="389" spans="1:2" x14ac:dyDescent="0.25">
      <c r="A389">
        <v>4.1078450000000002</v>
      </c>
      <c r="B389">
        <v>3.3566400000000001</v>
      </c>
    </row>
    <row r="390" spans="1:2" x14ac:dyDescent="0.25">
      <c r="A390">
        <v>4.1184130000000003</v>
      </c>
      <c r="B390">
        <v>3.3633280000000001</v>
      </c>
    </row>
    <row r="391" spans="1:2" x14ac:dyDescent="0.25">
      <c r="A391">
        <v>4.1289809999999996</v>
      </c>
      <c r="B391">
        <v>3.3700049999999999</v>
      </c>
    </row>
    <row r="392" spans="1:2" x14ac:dyDescent="0.25">
      <c r="A392">
        <v>4.1395479999999996</v>
      </c>
      <c r="B392">
        <v>3.3766729999999998</v>
      </c>
    </row>
    <row r="393" spans="1:2" x14ac:dyDescent="0.25">
      <c r="A393">
        <v>4.1501150000000004</v>
      </c>
      <c r="B393">
        <v>3.3833299999999999</v>
      </c>
    </row>
    <row r="394" spans="1:2" x14ac:dyDescent="0.25">
      <c r="A394">
        <v>4.1606820000000004</v>
      </c>
      <c r="B394">
        <v>3.3899780000000002</v>
      </c>
    </row>
    <row r="395" spans="1:2" x14ac:dyDescent="0.25">
      <c r="A395">
        <v>4.1712490000000004</v>
      </c>
      <c r="B395">
        <v>3.3966150000000002</v>
      </c>
    </row>
    <row r="396" spans="1:2" x14ac:dyDescent="0.25">
      <c r="A396">
        <v>4.1818169999999997</v>
      </c>
      <c r="B396">
        <v>3.4032420000000001</v>
      </c>
    </row>
    <row r="397" spans="1:2" x14ac:dyDescent="0.25">
      <c r="A397">
        <v>4.1923839999999997</v>
      </c>
      <c r="B397">
        <v>3.409859</v>
      </c>
    </row>
    <row r="398" spans="1:2" x14ac:dyDescent="0.25">
      <c r="A398">
        <v>4.2029509999999997</v>
      </c>
      <c r="B398">
        <v>3.4164659999999998</v>
      </c>
    </row>
    <row r="399" spans="1:2" x14ac:dyDescent="0.25">
      <c r="A399">
        <v>4.2135179999999997</v>
      </c>
      <c r="B399">
        <v>3.423063</v>
      </c>
    </row>
    <row r="400" spans="1:2" x14ac:dyDescent="0.25">
      <c r="A400">
        <v>4.2240849999999996</v>
      </c>
      <c r="B400">
        <v>3.4296500000000001</v>
      </c>
    </row>
    <row r="401" spans="1:2" x14ac:dyDescent="0.25">
      <c r="A401">
        <v>4.2346510000000004</v>
      </c>
      <c r="B401">
        <v>3.4362270000000001</v>
      </c>
    </row>
    <row r="402" spans="1:2" x14ac:dyDescent="0.25">
      <c r="A402">
        <v>4.2452170000000002</v>
      </c>
      <c r="B402">
        <v>3.4427940000000001</v>
      </c>
    </row>
    <row r="403" spans="1:2" x14ac:dyDescent="0.25">
      <c r="A403">
        <v>4.2557830000000001</v>
      </c>
      <c r="B403">
        <v>3.4493510000000001</v>
      </c>
    </row>
    <row r="404" spans="1:2" x14ac:dyDescent="0.25">
      <c r="A404">
        <v>4.2663489999999999</v>
      </c>
      <c r="B404">
        <v>3.4558970000000002</v>
      </c>
    </row>
    <row r="405" spans="1:2" x14ac:dyDescent="0.25">
      <c r="A405">
        <v>4.2769159999999999</v>
      </c>
      <c r="B405">
        <v>3.4624329999999999</v>
      </c>
    </row>
    <row r="406" spans="1:2" x14ac:dyDescent="0.25">
      <c r="A406">
        <v>4.2874819999999998</v>
      </c>
      <c r="B406">
        <v>3.46896</v>
      </c>
    </row>
    <row r="407" spans="1:2" x14ac:dyDescent="0.25">
      <c r="A407">
        <v>4.2980479999999996</v>
      </c>
      <c r="B407">
        <v>3.475476</v>
      </c>
    </row>
    <row r="408" spans="1:2" x14ac:dyDescent="0.25">
      <c r="A408">
        <v>4.3086140000000004</v>
      </c>
      <c r="B408">
        <v>3.4819830000000001</v>
      </c>
    </row>
    <row r="409" spans="1:2" x14ac:dyDescent="0.25">
      <c r="A409">
        <v>4.3191800000000002</v>
      </c>
      <c r="B409">
        <v>3.4884789999999999</v>
      </c>
    </row>
    <row r="410" spans="1:2" x14ac:dyDescent="0.25">
      <c r="A410">
        <v>4.329745</v>
      </c>
      <c r="B410">
        <v>3.4949650000000001</v>
      </c>
    </row>
    <row r="411" spans="1:2" x14ac:dyDescent="0.25">
      <c r="A411">
        <v>4.3403099999999997</v>
      </c>
      <c r="B411">
        <v>3.5014409999999998</v>
      </c>
    </row>
    <row r="412" spans="1:2" x14ac:dyDescent="0.25">
      <c r="A412">
        <v>4.3508750000000003</v>
      </c>
      <c r="B412">
        <v>3.5079060000000002</v>
      </c>
    </row>
    <row r="413" spans="1:2" x14ac:dyDescent="0.25">
      <c r="A413">
        <v>4.3614410000000001</v>
      </c>
      <c r="B413">
        <v>3.5143620000000002</v>
      </c>
    </row>
    <row r="414" spans="1:2" x14ac:dyDescent="0.25">
      <c r="A414">
        <v>4.3720059999999998</v>
      </c>
      <c r="B414">
        <v>3.5208080000000002</v>
      </c>
    </row>
    <row r="415" spans="1:2" x14ac:dyDescent="0.25">
      <c r="A415">
        <v>4.3825710000000004</v>
      </c>
      <c r="B415">
        <v>3.527244</v>
      </c>
    </row>
    <row r="416" spans="1:2" x14ac:dyDescent="0.25">
      <c r="A416">
        <v>4.3931370000000003</v>
      </c>
      <c r="B416">
        <v>3.5336699999999999</v>
      </c>
    </row>
    <row r="417" spans="1:2" x14ac:dyDescent="0.25">
      <c r="A417">
        <v>4.403702</v>
      </c>
      <c r="B417">
        <v>3.5400860000000001</v>
      </c>
    </row>
    <row r="418" spans="1:2" x14ac:dyDescent="0.25">
      <c r="A418">
        <v>4.4142669999999997</v>
      </c>
      <c r="B418">
        <v>3.5464910000000001</v>
      </c>
    </row>
    <row r="419" spans="1:2" x14ac:dyDescent="0.25">
      <c r="A419">
        <v>4.4248310000000002</v>
      </c>
      <c r="B419">
        <v>3.552886</v>
      </c>
    </row>
    <row r="420" spans="1:2" x14ac:dyDescent="0.25">
      <c r="A420">
        <v>4.4353949999999998</v>
      </c>
      <c r="B420">
        <v>3.5592709999999999</v>
      </c>
    </row>
    <row r="421" spans="1:2" x14ac:dyDescent="0.25">
      <c r="A421">
        <v>4.4459590000000002</v>
      </c>
      <c r="B421">
        <v>3.5656469999999998</v>
      </c>
    </row>
    <row r="422" spans="1:2" x14ac:dyDescent="0.25">
      <c r="A422">
        <v>4.4565229999999998</v>
      </c>
      <c r="B422">
        <v>3.572012</v>
      </c>
    </row>
    <row r="423" spans="1:2" x14ac:dyDescent="0.25">
      <c r="A423">
        <v>4.4670880000000004</v>
      </c>
      <c r="B423">
        <v>3.5783670000000001</v>
      </c>
    </row>
    <row r="424" spans="1:2" x14ac:dyDescent="0.25">
      <c r="A424">
        <v>4.477652</v>
      </c>
      <c r="B424">
        <v>3.5847120000000001</v>
      </c>
    </row>
    <row r="425" spans="1:2" x14ac:dyDescent="0.25">
      <c r="A425">
        <v>4.4882160000000004</v>
      </c>
      <c r="B425">
        <v>3.5910470000000001</v>
      </c>
    </row>
    <row r="426" spans="1:2" x14ac:dyDescent="0.25">
      <c r="A426">
        <v>4.4987810000000001</v>
      </c>
      <c r="B426">
        <v>3.597372</v>
      </c>
    </row>
    <row r="427" spans="1:2" x14ac:dyDescent="0.25">
      <c r="A427">
        <v>4.5093449999999997</v>
      </c>
      <c r="B427">
        <v>3.6036860000000002</v>
      </c>
    </row>
    <row r="428" spans="1:2" x14ac:dyDescent="0.25">
      <c r="A428">
        <v>4.519908</v>
      </c>
      <c r="B428">
        <v>3.6099909999999999</v>
      </c>
    </row>
    <row r="429" spans="1:2" x14ac:dyDescent="0.25">
      <c r="A429">
        <v>4.5304710000000004</v>
      </c>
      <c r="B429">
        <v>3.6162860000000001</v>
      </c>
    </row>
    <row r="430" spans="1:2" x14ac:dyDescent="0.25">
      <c r="A430">
        <v>4.5410339999999998</v>
      </c>
      <c r="B430">
        <v>3.6225710000000002</v>
      </c>
    </row>
    <row r="431" spans="1:2" x14ac:dyDescent="0.25">
      <c r="A431">
        <v>4.5515980000000003</v>
      </c>
      <c r="B431">
        <v>3.6288450000000001</v>
      </c>
    </row>
    <row r="432" spans="1:2" x14ac:dyDescent="0.25">
      <c r="A432">
        <v>4.5621609999999997</v>
      </c>
      <c r="B432">
        <v>3.6351100000000001</v>
      </c>
    </row>
    <row r="433" spans="1:2" x14ac:dyDescent="0.25">
      <c r="A433">
        <v>4.572724</v>
      </c>
      <c r="B433">
        <v>3.6413639999999998</v>
      </c>
    </row>
    <row r="434" spans="1:2" x14ac:dyDescent="0.25">
      <c r="A434">
        <v>4.5832879999999996</v>
      </c>
      <c r="B434">
        <v>3.647608</v>
      </c>
    </row>
    <row r="435" spans="1:2" x14ac:dyDescent="0.25">
      <c r="A435">
        <v>4.5938509999999999</v>
      </c>
      <c r="B435">
        <v>3.653842</v>
      </c>
    </row>
    <row r="436" spans="1:2" x14ac:dyDescent="0.25">
      <c r="A436">
        <v>4.6044140000000002</v>
      </c>
      <c r="B436">
        <v>3.660066</v>
      </c>
    </row>
    <row r="437" spans="1:2" x14ac:dyDescent="0.25">
      <c r="A437">
        <v>4.6149760000000004</v>
      </c>
      <c r="B437">
        <v>3.66628</v>
      </c>
    </row>
    <row r="438" spans="1:2" x14ac:dyDescent="0.25">
      <c r="A438">
        <v>4.6255379999999997</v>
      </c>
      <c r="B438">
        <v>3.6724839999999999</v>
      </c>
    </row>
    <row r="439" spans="1:2" x14ac:dyDescent="0.25">
      <c r="A439">
        <v>4.636101</v>
      </c>
      <c r="B439">
        <v>3.6786780000000001</v>
      </c>
    </row>
    <row r="440" spans="1:2" x14ac:dyDescent="0.25">
      <c r="A440">
        <v>4.6466630000000002</v>
      </c>
      <c r="B440">
        <v>3.6848619999999999</v>
      </c>
    </row>
    <row r="441" spans="1:2" x14ac:dyDescent="0.25">
      <c r="A441">
        <v>4.6572259999999996</v>
      </c>
      <c r="B441">
        <v>3.6910349999999998</v>
      </c>
    </row>
    <row r="442" spans="1:2" x14ac:dyDescent="0.25">
      <c r="A442">
        <v>4.6677879999999998</v>
      </c>
      <c r="B442">
        <v>3.6971989999999999</v>
      </c>
    </row>
    <row r="443" spans="1:2" x14ac:dyDescent="0.25">
      <c r="A443">
        <v>4.67835</v>
      </c>
      <c r="B443">
        <v>3.7033520000000002</v>
      </c>
    </row>
    <row r="444" spans="1:2" x14ac:dyDescent="0.25">
      <c r="A444">
        <v>4.6889130000000003</v>
      </c>
      <c r="B444">
        <v>3.7094960000000001</v>
      </c>
    </row>
    <row r="445" spans="1:2" x14ac:dyDescent="0.25">
      <c r="A445">
        <v>4.6994749999999996</v>
      </c>
      <c r="B445">
        <v>3.71563</v>
      </c>
    </row>
    <row r="446" spans="1:2" x14ac:dyDescent="0.25">
      <c r="A446">
        <v>4.7100359999999997</v>
      </c>
      <c r="B446">
        <v>3.7217530000000001</v>
      </c>
    </row>
    <row r="447" spans="1:2" x14ac:dyDescent="0.25">
      <c r="A447">
        <v>4.7205969999999997</v>
      </c>
      <c r="B447">
        <v>3.7278660000000001</v>
      </c>
    </row>
    <row r="448" spans="1:2" x14ac:dyDescent="0.25">
      <c r="A448">
        <v>4.7311589999999999</v>
      </c>
      <c r="B448">
        <v>3.7339690000000001</v>
      </c>
    </row>
    <row r="449" spans="1:2" x14ac:dyDescent="0.25">
      <c r="A449">
        <v>4.7417199999999999</v>
      </c>
      <c r="B449">
        <v>3.740062</v>
      </c>
    </row>
    <row r="450" spans="1:2" x14ac:dyDescent="0.25">
      <c r="A450">
        <v>4.7522820000000001</v>
      </c>
      <c r="B450">
        <v>3.7461449999999998</v>
      </c>
    </row>
    <row r="451" spans="1:2" x14ac:dyDescent="0.25">
      <c r="A451">
        <v>4.7628430000000002</v>
      </c>
      <c r="B451">
        <v>3.7522180000000001</v>
      </c>
    </row>
    <row r="452" spans="1:2" x14ac:dyDescent="0.25">
      <c r="A452">
        <v>4.7734050000000003</v>
      </c>
      <c r="B452">
        <v>3.7582810000000002</v>
      </c>
    </row>
    <row r="453" spans="1:2" x14ac:dyDescent="0.25">
      <c r="A453">
        <v>4.7839660000000004</v>
      </c>
      <c r="B453">
        <v>3.7643339999999998</v>
      </c>
    </row>
    <row r="454" spans="1:2" x14ac:dyDescent="0.25">
      <c r="A454">
        <v>4.7945270000000004</v>
      </c>
      <c r="B454">
        <v>3.7703769999999999</v>
      </c>
    </row>
    <row r="455" spans="1:2" x14ac:dyDescent="0.25">
      <c r="A455">
        <v>4.8050879999999996</v>
      </c>
      <c r="B455">
        <v>3.7764099999999998</v>
      </c>
    </row>
    <row r="456" spans="1:2" x14ac:dyDescent="0.25">
      <c r="A456">
        <v>4.8156480000000004</v>
      </c>
      <c r="B456">
        <v>3.782432</v>
      </c>
    </row>
    <row r="457" spans="1:2" x14ac:dyDescent="0.25">
      <c r="A457">
        <v>4.8262080000000003</v>
      </c>
      <c r="B457">
        <v>3.7884449999999998</v>
      </c>
    </row>
    <row r="458" spans="1:2" x14ac:dyDescent="0.25">
      <c r="A458">
        <v>4.8367690000000003</v>
      </c>
      <c r="B458">
        <v>3.7944469999999999</v>
      </c>
    </row>
    <row r="459" spans="1:2" x14ac:dyDescent="0.25">
      <c r="A459">
        <v>4.8473290000000002</v>
      </c>
      <c r="B459">
        <v>3.8004389999999999</v>
      </c>
    </row>
    <row r="460" spans="1:2" x14ac:dyDescent="0.25">
      <c r="A460">
        <v>4.8578900000000003</v>
      </c>
      <c r="B460">
        <v>3.806422</v>
      </c>
    </row>
    <row r="461" spans="1:2" x14ac:dyDescent="0.25">
      <c r="A461">
        <v>4.8684500000000002</v>
      </c>
      <c r="B461">
        <v>3.8123939999999998</v>
      </c>
    </row>
    <row r="462" spans="1:2" x14ac:dyDescent="0.25">
      <c r="A462">
        <v>4.8790110000000002</v>
      </c>
      <c r="B462">
        <v>3.8183569999999998</v>
      </c>
    </row>
    <row r="463" spans="1:2" x14ac:dyDescent="0.25">
      <c r="A463">
        <v>4.8895710000000001</v>
      </c>
      <c r="B463">
        <v>3.824309</v>
      </c>
    </row>
    <row r="464" spans="1:2" x14ac:dyDescent="0.25">
      <c r="A464">
        <v>4.9001299999999999</v>
      </c>
      <c r="B464">
        <v>3.8302510000000001</v>
      </c>
    </row>
    <row r="465" spans="1:2" x14ac:dyDescent="0.25">
      <c r="A465">
        <v>4.9106889999999996</v>
      </c>
      <c r="B465">
        <v>3.836182</v>
      </c>
    </row>
    <row r="466" spans="1:2" x14ac:dyDescent="0.25">
      <c r="A466">
        <v>4.9212490000000004</v>
      </c>
      <c r="B466">
        <v>3.842104</v>
      </c>
    </row>
    <row r="467" spans="1:2" x14ac:dyDescent="0.25">
      <c r="A467">
        <v>4.9318080000000002</v>
      </c>
      <c r="B467">
        <v>3.8480159999999999</v>
      </c>
    </row>
    <row r="468" spans="1:2" x14ac:dyDescent="0.25">
      <c r="A468">
        <v>4.9423680000000001</v>
      </c>
      <c r="B468">
        <v>3.8539180000000002</v>
      </c>
    </row>
    <row r="469" spans="1:2" x14ac:dyDescent="0.25">
      <c r="A469">
        <v>4.952928</v>
      </c>
      <c r="B469">
        <v>3.8598089999999998</v>
      </c>
    </row>
    <row r="470" spans="1:2" x14ac:dyDescent="0.25">
      <c r="A470">
        <v>4.9634869999999998</v>
      </c>
      <c r="B470">
        <v>3.865691</v>
      </c>
    </row>
    <row r="471" spans="1:2" x14ac:dyDescent="0.25">
      <c r="A471">
        <v>4.9740469999999997</v>
      </c>
      <c r="B471">
        <v>3.8715630000000001</v>
      </c>
    </row>
    <row r="472" spans="1:2" x14ac:dyDescent="0.25">
      <c r="A472">
        <v>4.9846060000000003</v>
      </c>
      <c r="B472">
        <v>3.877424</v>
      </c>
    </row>
    <row r="473" spans="1:2" x14ac:dyDescent="0.25">
      <c r="A473">
        <v>4.9951639999999999</v>
      </c>
      <c r="B473">
        <v>3.8832749999999998</v>
      </c>
    </row>
    <row r="474" spans="1:2" x14ac:dyDescent="0.25">
      <c r="A474">
        <v>5.0057229999999997</v>
      </c>
      <c r="B474">
        <v>3.889116</v>
      </c>
    </row>
    <row r="475" spans="1:2" x14ac:dyDescent="0.25">
      <c r="A475">
        <v>5.0162810000000002</v>
      </c>
      <c r="B475">
        <v>3.8949479999999999</v>
      </c>
    </row>
    <row r="476" spans="1:2" x14ac:dyDescent="0.25">
      <c r="A476">
        <v>5.02684</v>
      </c>
      <c r="B476">
        <v>3.9007689999999999</v>
      </c>
    </row>
    <row r="477" spans="1:2" x14ac:dyDescent="0.25">
      <c r="A477">
        <v>5.0373979999999996</v>
      </c>
      <c r="B477">
        <v>3.9065799999999999</v>
      </c>
    </row>
    <row r="478" spans="1:2" x14ac:dyDescent="0.25">
      <c r="A478">
        <v>5.0479570000000002</v>
      </c>
      <c r="B478">
        <v>3.9123809999999999</v>
      </c>
    </row>
    <row r="479" spans="1:2" x14ac:dyDescent="0.25">
      <c r="A479">
        <v>5.058516</v>
      </c>
      <c r="B479">
        <v>3.9181720000000002</v>
      </c>
    </row>
    <row r="480" spans="1:2" x14ac:dyDescent="0.25">
      <c r="A480">
        <v>5.0690739999999996</v>
      </c>
      <c r="B480">
        <v>3.923953</v>
      </c>
    </row>
    <row r="481" spans="1:2" x14ac:dyDescent="0.25">
      <c r="A481">
        <v>5.0796320000000001</v>
      </c>
      <c r="B481">
        <v>3.9297230000000001</v>
      </c>
    </row>
    <row r="482" spans="1:2" x14ac:dyDescent="0.25">
      <c r="A482">
        <v>5.0901899999999998</v>
      </c>
      <c r="B482">
        <v>3.9354840000000002</v>
      </c>
    </row>
    <row r="483" spans="1:2" x14ac:dyDescent="0.25">
      <c r="A483">
        <v>5.1007470000000001</v>
      </c>
      <c r="B483">
        <v>3.9412349999999998</v>
      </c>
    </row>
    <row r="484" spans="1:2" x14ac:dyDescent="0.25">
      <c r="A484">
        <v>5.1113049999999998</v>
      </c>
      <c r="B484">
        <v>3.9469750000000001</v>
      </c>
    </row>
    <row r="485" spans="1:2" x14ac:dyDescent="0.25">
      <c r="A485">
        <v>5.1218620000000001</v>
      </c>
      <c r="B485">
        <v>3.9527060000000001</v>
      </c>
    </row>
    <row r="486" spans="1:2" x14ac:dyDescent="0.25">
      <c r="A486">
        <v>5.1324199999999998</v>
      </c>
      <c r="B486">
        <v>3.9584260000000002</v>
      </c>
    </row>
    <row r="487" spans="1:2" x14ac:dyDescent="0.25">
      <c r="A487">
        <v>5.1429780000000003</v>
      </c>
      <c r="B487">
        <v>3.964137</v>
      </c>
    </row>
    <row r="488" spans="1:2" x14ac:dyDescent="0.25">
      <c r="A488">
        <v>5.1535349999999998</v>
      </c>
      <c r="B488">
        <v>3.9698370000000001</v>
      </c>
    </row>
    <row r="489" spans="1:2" x14ac:dyDescent="0.25">
      <c r="A489">
        <v>5.1640930000000003</v>
      </c>
      <c r="B489">
        <v>3.9755280000000002</v>
      </c>
    </row>
    <row r="490" spans="1:2" x14ac:dyDescent="0.25">
      <c r="A490">
        <v>5.1746499999999997</v>
      </c>
      <c r="B490">
        <v>3.9812069999999999</v>
      </c>
    </row>
    <row r="491" spans="1:2" x14ac:dyDescent="0.25">
      <c r="A491">
        <v>5.1852070000000001</v>
      </c>
      <c r="B491">
        <v>3.9868769999999998</v>
      </c>
    </row>
    <row r="492" spans="1:2" x14ac:dyDescent="0.25">
      <c r="A492">
        <v>5.1957630000000004</v>
      </c>
      <c r="B492">
        <v>3.992537</v>
      </c>
    </row>
    <row r="493" spans="1:2" x14ac:dyDescent="0.25">
      <c r="A493">
        <v>5.2063199999999998</v>
      </c>
      <c r="B493">
        <v>3.9981879999999999</v>
      </c>
    </row>
    <row r="494" spans="1:2" x14ac:dyDescent="0.25">
      <c r="A494">
        <v>5.2168770000000002</v>
      </c>
      <c r="B494">
        <v>4.0038280000000004</v>
      </c>
    </row>
    <row r="495" spans="1:2" x14ac:dyDescent="0.25">
      <c r="A495">
        <v>5.2274330000000004</v>
      </c>
      <c r="B495">
        <v>4.0094580000000004</v>
      </c>
    </row>
    <row r="496" spans="1:2" x14ac:dyDescent="0.25">
      <c r="A496">
        <v>5.2379899999999999</v>
      </c>
      <c r="B496">
        <v>4.0150779999999999</v>
      </c>
    </row>
    <row r="497" spans="1:2" x14ac:dyDescent="0.25">
      <c r="A497">
        <v>5.2485470000000003</v>
      </c>
      <c r="B497">
        <v>4.0206879999999998</v>
      </c>
    </row>
    <row r="498" spans="1:2" x14ac:dyDescent="0.25">
      <c r="A498">
        <v>5.2591029999999996</v>
      </c>
      <c r="B498">
        <v>4.0262869999999999</v>
      </c>
    </row>
    <row r="499" spans="1:2" x14ac:dyDescent="0.25">
      <c r="A499">
        <v>5.26966</v>
      </c>
      <c r="B499">
        <v>4.0318759999999996</v>
      </c>
    </row>
    <row r="500" spans="1:2" x14ac:dyDescent="0.25">
      <c r="A500">
        <v>5.2802150000000001</v>
      </c>
      <c r="B500">
        <v>4.0374549999999996</v>
      </c>
    </row>
    <row r="501" spans="1:2" x14ac:dyDescent="0.25">
      <c r="A501">
        <v>5.2907710000000003</v>
      </c>
      <c r="B501">
        <v>4.0430229999999998</v>
      </c>
    </row>
    <row r="502" spans="1:2" x14ac:dyDescent="0.25">
      <c r="A502">
        <v>5.3013260000000004</v>
      </c>
      <c r="B502">
        <v>4.0485800000000003</v>
      </c>
    </row>
    <row r="503" spans="1:2" x14ac:dyDescent="0.25">
      <c r="A503">
        <v>5.3118819999999998</v>
      </c>
      <c r="B503">
        <v>4.0541280000000004</v>
      </c>
    </row>
    <row r="504" spans="1:2" x14ac:dyDescent="0.25">
      <c r="A504">
        <v>5.322438</v>
      </c>
      <c r="B504">
        <v>4.0596670000000001</v>
      </c>
    </row>
    <row r="505" spans="1:2" x14ac:dyDescent="0.25">
      <c r="A505">
        <v>5.3329940000000002</v>
      </c>
      <c r="B505">
        <v>4.0651960000000003</v>
      </c>
    </row>
    <row r="506" spans="1:2" x14ac:dyDescent="0.25">
      <c r="A506">
        <v>5.3435490000000003</v>
      </c>
      <c r="B506">
        <v>4.0707149999999999</v>
      </c>
    </row>
    <row r="507" spans="1:2" x14ac:dyDescent="0.25">
      <c r="A507">
        <v>5.3541049999999997</v>
      </c>
      <c r="B507">
        <v>4.0762239999999998</v>
      </c>
    </row>
    <row r="508" spans="1:2" x14ac:dyDescent="0.25">
      <c r="A508">
        <v>5.3646599999999998</v>
      </c>
      <c r="B508">
        <v>4.0817240000000004</v>
      </c>
    </row>
    <row r="509" spans="1:2" x14ac:dyDescent="0.25">
      <c r="A509">
        <v>5.3752149999999999</v>
      </c>
      <c r="B509">
        <v>4.0872130000000002</v>
      </c>
    </row>
    <row r="510" spans="1:2" x14ac:dyDescent="0.25">
      <c r="A510">
        <v>5.3857689999999998</v>
      </c>
      <c r="B510">
        <v>4.0926920000000004</v>
      </c>
    </row>
    <row r="511" spans="1:2" x14ac:dyDescent="0.25">
      <c r="A511">
        <v>5.3963239999999999</v>
      </c>
      <c r="B511">
        <v>4.0981620000000003</v>
      </c>
    </row>
    <row r="512" spans="1:2" x14ac:dyDescent="0.25">
      <c r="A512">
        <v>5.406879</v>
      </c>
      <c r="B512">
        <v>4.1036210000000004</v>
      </c>
    </row>
    <row r="513" spans="1:2" x14ac:dyDescent="0.25">
      <c r="A513">
        <v>5.4174340000000001</v>
      </c>
      <c r="B513">
        <v>4.10907</v>
      </c>
    </row>
    <row r="514" spans="1:2" x14ac:dyDescent="0.25">
      <c r="A514">
        <v>5.4279890000000002</v>
      </c>
      <c r="B514">
        <v>4.1145100000000001</v>
      </c>
    </row>
    <row r="515" spans="1:2" x14ac:dyDescent="0.25">
      <c r="A515">
        <v>5.4385430000000001</v>
      </c>
      <c r="B515">
        <v>4.1199380000000003</v>
      </c>
    </row>
    <row r="516" spans="1:2" x14ac:dyDescent="0.25">
      <c r="A516">
        <v>5.4490980000000002</v>
      </c>
      <c r="B516">
        <v>4.1253570000000002</v>
      </c>
    </row>
    <row r="517" spans="1:2" x14ac:dyDescent="0.25">
      <c r="A517">
        <v>5.4596520000000002</v>
      </c>
      <c r="B517">
        <v>4.1307640000000001</v>
      </c>
    </row>
    <row r="518" spans="1:2" x14ac:dyDescent="0.25">
      <c r="A518">
        <v>5.4702060000000001</v>
      </c>
      <c r="B518">
        <v>4.1361619999999997</v>
      </c>
    </row>
    <row r="519" spans="1:2" x14ac:dyDescent="0.25">
      <c r="A519">
        <v>5.4807600000000001</v>
      </c>
      <c r="B519">
        <v>4.1415490000000004</v>
      </c>
    </row>
    <row r="520" spans="1:2" x14ac:dyDescent="0.25">
      <c r="A520">
        <v>5.4913129999999999</v>
      </c>
      <c r="B520">
        <v>4.1469250000000004</v>
      </c>
    </row>
    <row r="521" spans="1:2" x14ac:dyDescent="0.25">
      <c r="A521">
        <v>5.5018669999999998</v>
      </c>
      <c r="B521">
        <v>4.1522920000000001</v>
      </c>
    </row>
    <row r="522" spans="1:2" x14ac:dyDescent="0.25">
      <c r="A522">
        <v>5.5124209999999998</v>
      </c>
      <c r="B522">
        <v>4.1576490000000002</v>
      </c>
    </row>
    <row r="523" spans="1:2" x14ac:dyDescent="0.25">
      <c r="A523">
        <v>5.5229749999999997</v>
      </c>
      <c r="B523">
        <v>4.1629969999999998</v>
      </c>
    </row>
    <row r="524" spans="1:2" x14ac:dyDescent="0.25">
      <c r="A524">
        <v>5.5335289999999997</v>
      </c>
      <c r="B524">
        <v>4.1683339999999998</v>
      </c>
    </row>
    <row r="525" spans="1:2" x14ac:dyDescent="0.25">
      <c r="A525">
        <v>5.5440829999999997</v>
      </c>
      <c r="B525">
        <v>4.1736620000000002</v>
      </c>
    </row>
    <row r="526" spans="1:2" x14ac:dyDescent="0.25">
      <c r="A526">
        <v>5.5546360000000004</v>
      </c>
      <c r="B526">
        <v>4.1789800000000001</v>
      </c>
    </row>
    <row r="527" spans="1:2" x14ac:dyDescent="0.25">
      <c r="A527">
        <v>5.5651890000000002</v>
      </c>
      <c r="B527">
        <v>4.1842879999999996</v>
      </c>
    </row>
    <row r="528" spans="1:2" x14ac:dyDescent="0.25">
      <c r="A528">
        <v>5.5757409999999998</v>
      </c>
      <c r="B528">
        <v>4.1895850000000001</v>
      </c>
    </row>
    <row r="529" spans="1:2" x14ac:dyDescent="0.25">
      <c r="A529">
        <v>5.5862939999999996</v>
      </c>
      <c r="B529">
        <v>4.1948730000000003</v>
      </c>
    </row>
    <row r="530" spans="1:2" x14ac:dyDescent="0.25">
      <c r="A530">
        <v>5.5968470000000003</v>
      </c>
      <c r="B530">
        <v>4.2001499999999998</v>
      </c>
    </row>
    <row r="531" spans="1:2" x14ac:dyDescent="0.25">
      <c r="A531">
        <v>5.6074000000000002</v>
      </c>
      <c r="B531">
        <v>4.2054179999999999</v>
      </c>
    </row>
    <row r="532" spans="1:2" x14ac:dyDescent="0.25">
      <c r="A532">
        <v>5.617953</v>
      </c>
      <c r="B532">
        <v>4.2106760000000003</v>
      </c>
    </row>
    <row r="533" spans="1:2" x14ac:dyDescent="0.25">
      <c r="A533">
        <v>5.6285059999999998</v>
      </c>
      <c r="B533">
        <v>4.2159230000000001</v>
      </c>
    </row>
    <row r="534" spans="1:2" x14ac:dyDescent="0.25">
      <c r="A534">
        <v>5.6390589999999996</v>
      </c>
      <c r="B534">
        <v>4.2211590000000001</v>
      </c>
    </row>
    <row r="535" spans="1:2" x14ac:dyDescent="0.25">
      <c r="A535">
        <v>5.6496110000000002</v>
      </c>
      <c r="B535">
        <v>4.2263859999999998</v>
      </c>
    </row>
    <row r="536" spans="1:2" x14ac:dyDescent="0.25">
      <c r="A536">
        <v>5.6601629999999998</v>
      </c>
      <c r="B536">
        <v>4.2316010000000004</v>
      </c>
    </row>
    <row r="537" spans="1:2" x14ac:dyDescent="0.25">
      <c r="A537">
        <v>5.6707140000000003</v>
      </c>
      <c r="B537">
        <v>4.2368059999999996</v>
      </c>
    </row>
    <row r="538" spans="1:2" x14ac:dyDescent="0.25">
      <c r="A538">
        <v>5.6812659999999999</v>
      </c>
      <c r="B538">
        <v>4.2420010000000001</v>
      </c>
    </row>
    <row r="539" spans="1:2" x14ac:dyDescent="0.25">
      <c r="A539">
        <v>5.6918179999999996</v>
      </c>
      <c r="B539">
        <v>4.2471860000000001</v>
      </c>
    </row>
    <row r="540" spans="1:2" x14ac:dyDescent="0.25">
      <c r="A540">
        <v>5.7023700000000002</v>
      </c>
      <c r="B540">
        <v>4.2523619999999998</v>
      </c>
    </row>
    <row r="541" spans="1:2" x14ac:dyDescent="0.25">
      <c r="A541">
        <v>5.7129219999999998</v>
      </c>
      <c r="B541">
        <v>4.2575279999999998</v>
      </c>
    </row>
    <row r="542" spans="1:2" x14ac:dyDescent="0.25">
      <c r="A542">
        <v>5.7234740000000004</v>
      </c>
      <c r="B542">
        <v>4.2626840000000001</v>
      </c>
    </row>
    <row r="543" spans="1:2" x14ac:dyDescent="0.25">
      <c r="A543">
        <v>5.7340260000000001</v>
      </c>
      <c r="B543">
        <v>4.26783</v>
      </c>
    </row>
    <row r="544" spans="1:2" x14ac:dyDescent="0.25">
      <c r="A544">
        <v>5.7445769999999996</v>
      </c>
      <c r="B544">
        <v>4.2729660000000003</v>
      </c>
    </row>
    <row r="545" spans="1:2" x14ac:dyDescent="0.25">
      <c r="A545">
        <v>5.755128</v>
      </c>
      <c r="B545">
        <v>4.278092</v>
      </c>
    </row>
    <row r="546" spans="1:2" x14ac:dyDescent="0.25">
      <c r="A546">
        <v>5.7656790000000004</v>
      </c>
      <c r="B546">
        <v>4.2832080000000001</v>
      </c>
    </row>
    <row r="547" spans="1:2" x14ac:dyDescent="0.25">
      <c r="A547">
        <v>5.77623</v>
      </c>
      <c r="B547">
        <v>4.2883139999999997</v>
      </c>
    </row>
    <row r="548" spans="1:2" x14ac:dyDescent="0.25">
      <c r="A548">
        <v>5.7867810000000004</v>
      </c>
      <c r="B548">
        <v>4.2934099999999997</v>
      </c>
    </row>
    <row r="549" spans="1:2" x14ac:dyDescent="0.25">
      <c r="A549">
        <v>5.7973319999999999</v>
      </c>
      <c r="B549">
        <v>4.2984960000000001</v>
      </c>
    </row>
    <row r="550" spans="1:2" x14ac:dyDescent="0.25">
      <c r="A550">
        <v>5.8078830000000004</v>
      </c>
      <c r="B550">
        <v>4.303572</v>
      </c>
    </row>
    <row r="551" spans="1:2" x14ac:dyDescent="0.25">
      <c r="A551">
        <v>5.8184339999999999</v>
      </c>
      <c r="B551">
        <v>4.3086380000000002</v>
      </c>
    </row>
    <row r="552" spans="1:2" x14ac:dyDescent="0.25">
      <c r="A552">
        <v>5.8289850000000003</v>
      </c>
      <c r="B552">
        <v>4.3136929999999998</v>
      </c>
    </row>
    <row r="553" spans="1:2" x14ac:dyDescent="0.25">
      <c r="A553">
        <v>5.8395349999999997</v>
      </c>
      <c r="B553">
        <v>4.3187379999999997</v>
      </c>
    </row>
    <row r="554" spans="1:2" x14ac:dyDescent="0.25">
      <c r="A554">
        <v>5.850085</v>
      </c>
      <c r="B554">
        <v>4.3237719999999999</v>
      </c>
    </row>
    <row r="555" spans="1:2" x14ac:dyDescent="0.25">
      <c r="A555">
        <v>5.8606350000000003</v>
      </c>
      <c r="B555">
        <v>4.3287959999999996</v>
      </c>
    </row>
    <row r="556" spans="1:2" x14ac:dyDescent="0.25">
      <c r="A556">
        <v>5.8711849999999997</v>
      </c>
      <c r="B556">
        <v>4.3338099999999997</v>
      </c>
    </row>
    <row r="557" spans="1:2" x14ac:dyDescent="0.25">
      <c r="A557">
        <v>5.8817349999999999</v>
      </c>
      <c r="B557">
        <v>4.3388140000000002</v>
      </c>
    </row>
    <row r="558" spans="1:2" x14ac:dyDescent="0.25">
      <c r="A558">
        <v>5.8922850000000002</v>
      </c>
      <c r="B558">
        <v>4.3438080000000001</v>
      </c>
    </row>
    <row r="559" spans="1:2" x14ac:dyDescent="0.25">
      <c r="A559">
        <v>5.9028349999999996</v>
      </c>
      <c r="B559">
        <v>4.3487929999999997</v>
      </c>
    </row>
    <row r="560" spans="1:2" x14ac:dyDescent="0.25">
      <c r="A560">
        <v>5.9133849999999999</v>
      </c>
      <c r="B560">
        <v>4.3537679999999996</v>
      </c>
    </row>
    <row r="561" spans="1:2" x14ac:dyDescent="0.25">
      <c r="A561">
        <v>5.9239350000000002</v>
      </c>
      <c r="B561">
        <v>4.3587340000000001</v>
      </c>
    </row>
    <row r="562" spans="1:2" x14ac:dyDescent="0.25">
      <c r="A562">
        <v>5.9344840000000003</v>
      </c>
      <c r="B562">
        <v>4.3636889999999999</v>
      </c>
    </row>
    <row r="563" spans="1:2" x14ac:dyDescent="0.25">
      <c r="A563">
        <v>5.9450339999999997</v>
      </c>
      <c r="B563">
        <v>4.3686340000000001</v>
      </c>
    </row>
    <row r="564" spans="1:2" x14ac:dyDescent="0.25">
      <c r="A564">
        <v>5.9555819999999997</v>
      </c>
      <c r="B564">
        <v>4.3735689999999998</v>
      </c>
    </row>
    <row r="565" spans="1:2" x14ac:dyDescent="0.25">
      <c r="A565">
        <v>5.9661309999999999</v>
      </c>
      <c r="B565">
        <v>4.378495</v>
      </c>
    </row>
    <row r="566" spans="1:2" x14ac:dyDescent="0.25">
      <c r="A566">
        <v>5.97668</v>
      </c>
      <c r="B566">
        <v>4.3834099999999996</v>
      </c>
    </row>
    <row r="567" spans="1:2" x14ac:dyDescent="0.25">
      <c r="A567">
        <v>5.9872290000000001</v>
      </c>
      <c r="B567">
        <v>4.3883150000000004</v>
      </c>
    </row>
    <row r="568" spans="1:2" x14ac:dyDescent="0.25">
      <c r="A568">
        <v>5.9977780000000003</v>
      </c>
      <c r="B568">
        <v>4.3932099999999998</v>
      </c>
    </row>
    <row r="569" spans="1:2" x14ac:dyDescent="0.25">
      <c r="A569">
        <v>6.0083270000000004</v>
      </c>
      <c r="B569">
        <v>4.3980959999999998</v>
      </c>
    </row>
    <row r="570" spans="1:2" x14ac:dyDescent="0.25">
      <c r="A570">
        <v>6.0188769999999998</v>
      </c>
      <c r="B570">
        <v>4.402971</v>
      </c>
    </row>
    <row r="571" spans="1:2" x14ac:dyDescent="0.25">
      <c r="A571">
        <v>6.0294249999999998</v>
      </c>
      <c r="B571">
        <v>4.4078350000000004</v>
      </c>
    </row>
    <row r="572" spans="1:2" x14ac:dyDescent="0.25">
      <c r="A572">
        <v>6.0399729999999998</v>
      </c>
      <c r="B572">
        <v>4.4126899999999996</v>
      </c>
    </row>
    <row r="573" spans="1:2" x14ac:dyDescent="0.25">
      <c r="A573">
        <v>6.0505209999999998</v>
      </c>
      <c r="B573">
        <v>4.4175329999999997</v>
      </c>
    </row>
    <row r="574" spans="1:2" x14ac:dyDescent="0.25">
      <c r="A574">
        <v>6.0610689999999998</v>
      </c>
      <c r="B574">
        <v>4.4223670000000004</v>
      </c>
    </row>
    <row r="575" spans="1:2" x14ac:dyDescent="0.25">
      <c r="A575">
        <v>6.0716169999999998</v>
      </c>
      <c r="B575">
        <v>4.4271890000000003</v>
      </c>
    </row>
    <row r="576" spans="1:2" x14ac:dyDescent="0.25">
      <c r="A576">
        <v>6.0821649999999998</v>
      </c>
      <c r="B576">
        <v>4.4320019999999998</v>
      </c>
    </row>
    <row r="577" spans="1:2" x14ac:dyDescent="0.25">
      <c r="A577">
        <v>6.0927129999999998</v>
      </c>
      <c r="B577">
        <v>4.4368040000000004</v>
      </c>
    </row>
    <row r="578" spans="1:2" x14ac:dyDescent="0.25">
      <c r="A578">
        <v>6.1032609999999998</v>
      </c>
      <c r="B578">
        <v>4.4415969999999998</v>
      </c>
    </row>
    <row r="579" spans="1:2" x14ac:dyDescent="0.25">
      <c r="A579">
        <v>6.11381</v>
      </c>
      <c r="B579">
        <v>4.4463809999999997</v>
      </c>
    </row>
    <row r="580" spans="1:2" x14ac:dyDescent="0.25">
      <c r="A580">
        <v>6.1243569999999998</v>
      </c>
      <c r="B580">
        <v>4.451155</v>
      </c>
    </row>
    <row r="581" spans="1:2" x14ac:dyDescent="0.25">
      <c r="A581">
        <v>6.1349039999999997</v>
      </c>
      <c r="B581">
        <v>4.4559189999999997</v>
      </c>
    </row>
    <row r="582" spans="1:2" x14ac:dyDescent="0.25">
      <c r="A582">
        <v>6.1454510000000004</v>
      </c>
      <c r="B582">
        <v>4.4606729999999999</v>
      </c>
    </row>
    <row r="583" spans="1:2" x14ac:dyDescent="0.25">
      <c r="A583">
        <v>6.1559980000000003</v>
      </c>
      <c r="B583">
        <v>4.4654170000000004</v>
      </c>
    </row>
    <row r="584" spans="1:2" x14ac:dyDescent="0.25">
      <c r="A584">
        <v>6.1665460000000003</v>
      </c>
      <c r="B584">
        <v>4.4701510000000004</v>
      </c>
    </row>
    <row r="585" spans="1:2" x14ac:dyDescent="0.25">
      <c r="A585">
        <v>6.1770940000000003</v>
      </c>
      <c r="B585">
        <v>4.4748749999999999</v>
      </c>
    </row>
    <row r="586" spans="1:2" x14ac:dyDescent="0.25">
      <c r="A586">
        <v>6.1876410000000002</v>
      </c>
      <c r="B586">
        <v>4.4795889999999998</v>
      </c>
    </row>
    <row r="587" spans="1:2" x14ac:dyDescent="0.25">
      <c r="A587">
        <v>6.1981890000000002</v>
      </c>
      <c r="B587">
        <v>4.4842930000000001</v>
      </c>
    </row>
    <row r="588" spans="1:2" x14ac:dyDescent="0.25">
      <c r="A588">
        <v>6.208736</v>
      </c>
      <c r="B588">
        <v>4.4889869999999998</v>
      </c>
    </row>
    <row r="589" spans="1:2" x14ac:dyDescent="0.25">
      <c r="A589">
        <v>6.219284</v>
      </c>
      <c r="B589">
        <v>4.493671</v>
      </c>
    </row>
    <row r="590" spans="1:2" x14ac:dyDescent="0.25">
      <c r="A590">
        <v>6.2298299999999998</v>
      </c>
      <c r="B590">
        <v>4.4983449999999996</v>
      </c>
    </row>
    <row r="591" spans="1:2" x14ac:dyDescent="0.25">
      <c r="A591">
        <v>6.2403760000000004</v>
      </c>
      <c r="B591">
        <v>4.5030089999999996</v>
      </c>
    </row>
    <row r="592" spans="1:2" x14ac:dyDescent="0.25">
      <c r="A592">
        <v>6.2509230000000002</v>
      </c>
      <c r="B592">
        <v>4.5076619999999998</v>
      </c>
    </row>
    <row r="593" spans="1:2" x14ac:dyDescent="0.25">
      <c r="A593">
        <v>6.2614700000000001</v>
      </c>
      <c r="B593">
        <v>4.5123040000000003</v>
      </c>
    </row>
    <row r="594" spans="1:2" x14ac:dyDescent="0.25">
      <c r="A594">
        <v>6.272017</v>
      </c>
      <c r="B594">
        <v>4.5169360000000003</v>
      </c>
    </row>
    <row r="595" spans="1:2" x14ac:dyDescent="0.25">
      <c r="A595">
        <v>6.282565</v>
      </c>
      <c r="B595">
        <v>4.5215579999999997</v>
      </c>
    </row>
    <row r="596" spans="1:2" x14ac:dyDescent="0.25">
      <c r="A596">
        <v>6.2931119999999998</v>
      </c>
      <c r="B596">
        <v>4.5261690000000003</v>
      </c>
    </row>
    <row r="597" spans="1:2" x14ac:dyDescent="0.25">
      <c r="A597">
        <v>6.3036589999999997</v>
      </c>
      <c r="B597">
        <v>4.5307700000000004</v>
      </c>
    </row>
    <row r="598" spans="1:2" x14ac:dyDescent="0.25">
      <c r="A598">
        <v>6.3142060000000004</v>
      </c>
      <c r="B598">
        <v>4.5353620000000001</v>
      </c>
    </row>
    <row r="599" spans="1:2" x14ac:dyDescent="0.25">
      <c r="A599">
        <v>6.3247520000000002</v>
      </c>
      <c r="B599">
        <v>4.5399450000000003</v>
      </c>
    </row>
    <row r="600" spans="1:2" x14ac:dyDescent="0.25">
      <c r="A600">
        <v>6.3352979999999999</v>
      </c>
      <c r="B600">
        <v>4.5445180000000001</v>
      </c>
    </row>
    <row r="601" spans="1:2" x14ac:dyDescent="0.25">
      <c r="A601">
        <v>6.3458439999999996</v>
      </c>
      <c r="B601">
        <v>4.54908</v>
      </c>
    </row>
    <row r="602" spans="1:2" x14ac:dyDescent="0.25">
      <c r="A602">
        <v>6.3563900000000002</v>
      </c>
      <c r="B602">
        <v>4.5536329999999996</v>
      </c>
    </row>
    <row r="603" spans="1:2" x14ac:dyDescent="0.25">
      <c r="A603">
        <v>6.3669370000000001</v>
      </c>
      <c r="B603">
        <v>4.5581759999999996</v>
      </c>
    </row>
    <row r="604" spans="1:2" x14ac:dyDescent="0.25">
      <c r="A604">
        <v>6.3774839999999999</v>
      </c>
      <c r="B604">
        <v>4.5627089999999999</v>
      </c>
    </row>
    <row r="605" spans="1:2" x14ac:dyDescent="0.25">
      <c r="A605">
        <v>6.3880309999999998</v>
      </c>
      <c r="B605">
        <v>4.5672319999999997</v>
      </c>
    </row>
    <row r="606" spans="1:2" x14ac:dyDescent="0.25">
      <c r="A606">
        <v>6.3985770000000004</v>
      </c>
      <c r="B606">
        <v>4.5717439999999998</v>
      </c>
    </row>
    <row r="607" spans="1:2" x14ac:dyDescent="0.25">
      <c r="A607">
        <v>6.4091230000000001</v>
      </c>
      <c r="B607">
        <v>4.5762470000000004</v>
      </c>
    </row>
    <row r="608" spans="1:2" x14ac:dyDescent="0.25">
      <c r="A608">
        <v>6.4196689999999998</v>
      </c>
      <c r="B608">
        <v>4.5807399999999996</v>
      </c>
    </row>
    <row r="609" spans="1:2" x14ac:dyDescent="0.25">
      <c r="A609">
        <v>6.4302140000000003</v>
      </c>
      <c r="B609">
        <v>4.585223</v>
      </c>
    </row>
    <row r="610" spans="1:2" x14ac:dyDescent="0.25">
      <c r="A610">
        <v>6.44076</v>
      </c>
      <c r="B610">
        <v>4.5896949999999999</v>
      </c>
    </row>
    <row r="611" spans="1:2" x14ac:dyDescent="0.25">
      <c r="A611">
        <v>6.4513059999999998</v>
      </c>
      <c r="B611">
        <v>4.5941580000000002</v>
      </c>
    </row>
    <row r="612" spans="1:2" x14ac:dyDescent="0.25">
      <c r="A612">
        <v>6.4618529999999996</v>
      </c>
      <c r="B612">
        <v>4.5986099999999999</v>
      </c>
    </row>
    <row r="613" spans="1:2" x14ac:dyDescent="0.25">
      <c r="A613">
        <v>6.4723990000000002</v>
      </c>
      <c r="B613">
        <v>4.6030519999999999</v>
      </c>
    </row>
    <row r="614" spans="1:2" x14ac:dyDescent="0.25">
      <c r="A614">
        <v>6.482945</v>
      </c>
      <c r="B614">
        <v>4.6074830000000002</v>
      </c>
    </row>
    <row r="615" spans="1:2" x14ac:dyDescent="0.25">
      <c r="A615">
        <v>6.4934909999999997</v>
      </c>
      <c r="B615">
        <v>4.611904</v>
      </c>
    </row>
    <row r="616" spans="1:2" x14ac:dyDescent="0.25">
      <c r="A616">
        <v>6.5040370000000003</v>
      </c>
      <c r="B616">
        <v>4.616314</v>
      </c>
    </row>
    <row r="617" spans="1:2" x14ac:dyDescent="0.25">
      <c r="A617">
        <v>6.5145819999999999</v>
      </c>
      <c r="B617">
        <v>4.6207140000000004</v>
      </c>
    </row>
    <row r="618" spans="1:2" x14ac:dyDescent="0.25">
      <c r="A618">
        <v>6.5251270000000003</v>
      </c>
      <c r="B618">
        <v>4.6251040000000003</v>
      </c>
    </row>
    <row r="619" spans="1:2" x14ac:dyDescent="0.25">
      <c r="A619">
        <v>6.5356719999999999</v>
      </c>
      <c r="B619">
        <v>4.6294849999999999</v>
      </c>
    </row>
    <row r="620" spans="1:2" x14ac:dyDescent="0.25">
      <c r="A620">
        <v>6.5462179999999996</v>
      </c>
      <c r="B620">
        <v>4.6338559999999998</v>
      </c>
    </row>
    <row r="621" spans="1:2" x14ac:dyDescent="0.25">
      <c r="A621">
        <v>6.5567640000000003</v>
      </c>
      <c r="B621">
        <v>4.6382180000000002</v>
      </c>
    </row>
    <row r="622" spans="1:2" x14ac:dyDescent="0.25">
      <c r="A622">
        <v>6.5673089999999998</v>
      </c>
      <c r="B622">
        <v>4.6425700000000001</v>
      </c>
    </row>
    <row r="623" spans="1:2" x14ac:dyDescent="0.25">
      <c r="A623">
        <v>6.5778549999999996</v>
      </c>
      <c r="B623">
        <v>4.6469120000000004</v>
      </c>
    </row>
    <row r="624" spans="1:2" x14ac:dyDescent="0.25">
      <c r="A624">
        <v>6.5884010000000002</v>
      </c>
      <c r="B624">
        <v>4.6512440000000002</v>
      </c>
    </row>
    <row r="625" spans="1:2" x14ac:dyDescent="0.25">
      <c r="A625">
        <v>6.5989459999999998</v>
      </c>
      <c r="B625">
        <v>4.6555660000000003</v>
      </c>
    </row>
    <row r="626" spans="1:2" x14ac:dyDescent="0.25">
      <c r="A626">
        <v>6.6094910000000002</v>
      </c>
      <c r="B626">
        <v>4.659878</v>
      </c>
    </row>
    <row r="627" spans="1:2" x14ac:dyDescent="0.25">
      <c r="A627">
        <v>6.6200349999999997</v>
      </c>
      <c r="B627">
        <v>4.66418</v>
      </c>
    </row>
    <row r="628" spans="1:2" x14ac:dyDescent="0.25">
      <c r="A628">
        <v>6.6305800000000001</v>
      </c>
      <c r="B628">
        <v>4.6684720000000004</v>
      </c>
    </row>
    <row r="629" spans="1:2" x14ac:dyDescent="0.25">
      <c r="A629">
        <v>6.6411249999999997</v>
      </c>
      <c r="B629">
        <v>4.6727540000000003</v>
      </c>
    </row>
    <row r="630" spans="1:2" x14ac:dyDescent="0.25">
      <c r="A630">
        <v>6.6516700000000002</v>
      </c>
      <c r="B630">
        <v>4.6770259999999997</v>
      </c>
    </row>
    <row r="631" spans="1:2" x14ac:dyDescent="0.25">
      <c r="A631">
        <v>6.6622159999999999</v>
      </c>
      <c r="B631">
        <v>4.6812880000000003</v>
      </c>
    </row>
    <row r="632" spans="1:2" x14ac:dyDescent="0.25">
      <c r="A632">
        <v>6.6727610000000004</v>
      </c>
      <c r="B632">
        <v>4.6855399999999996</v>
      </c>
    </row>
    <row r="633" spans="1:2" x14ac:dyDescent="0.25">
      <c r="A633">
        <v>6.683306</v>
      </c>
      <c r="B633">
        <v>4.6897820000000001</v>
      </c>
    </row>
    <row r="634" spans="1:2" x14ac:dyDescent="0.25">
      <c r="A634">
        <v>6.6938510000000004</v>
      </c>
      <c r="B634">
        <v>4.6940140000000001</v>
      </c>
    </row>
    <row r="635" spans="1:2" x14ac:dyDescent="0.25">
      <c r="A635">
        <v>6.7043949999999999</v>
      </c>
      <c r="B635">
        <v>4.6982350000000004</v>
      </c>
    </row>
    <row r="636" spans="1:2" x14ac:dyDescent="0.25">
      <c r="A636">
        <v>6.7149390000000002</v>
      </c>
      <c r="B636">
        <v>4.702445</v>
      </c>
    </row>
    <row r="637" spans="1:2" x14ac:dyDescent="0.25">
      <c r="A637">
        <v>6.7254829999999997</v>
      </c>
      <c r="B637">
        <v>4.706645</v>
      </c>
    </row>
    <row r="638" spans="1:2" x14ac:dyDescent="0.25">
      <c r="A638">
        <v>6.7360280000000001</v>
      </c>
      <c r="B638">
        <v>4.7108350000000003</v>
      </c>
    </row>
    <row r="639" spans="1:2" x14ac:dyDescent="0.25">
      <c r="A639">
        <v>6.7465729999999997</v>
      </c>
      <c r="B639">
        <v>4.715014</v>
      </c>
    </row>
    <row r="640" spans="1:2" x14ac:dyDescent="0.25">
      <c r="A640">
        <v>6.7571180000000002</v>
      </c>
      <c r="B640">
        <v>4.7191830000000001</v>
      </c>
    </row>
    <row r="641" spans="1:2" x14ac:dyDescent="0.25">
      <c r="A641">
        <v>6.7676629999999998</v>
      </c>
      <c r="B641">
        <v>4.7233429999999998</v>
      </c>
    </row>
    <row r="642" spans="1:2" x14ac:dyDescent="0.25">
      <c r="A642">
        <v>6.7782070000000001</v>
      </c>
      <c r="B642">
        <v>4.7274929999999999</v>
      </c>
    </row>
    <row r="643" spans="1:2" x14ac:dyDescent="0.25">
      <c r="A643">
        <v>6.7887519999999997</v>
      </c>
      <c r="B643">
        <v>4.7316339999999997</v>
      </c>
    </row>
    <row r="644" spans="1:2" x14ac:dyDescent="0.25">
      <c r="A644">
        <v>6.7992949999999999</v>
      </c>
      <c r="B644">
        <v>4.7357649999999998</v>
      </c>
    </row>
    <row r="645" spans="1:2" x14ac:dyDescent="0.25">
      <c r="A645">
        <v>6.8098390000000002</v>
      </c>
      <c r="B645">
        <v>4.7398870000000004</v>
      </c>
    </row>
    <row r="646" spans="1:2" x14ac:dyDescent="0.25">
      <c r="A646">
        <v>6.8203829999999996</v>
      </c>
      <c r="B646">
        <v>4.7439980000000004</v>
      </c>
    </row>
    <row r="647" spans="1:2" x14ac:dyDescent="0.25">
      <c r="A647">
        <v>6.830927</v>
      </c>
      <c r="B647">
        <v>4.7480989999999998</v>
      </c>
    </row>
    <row r="648" spans="1:2" x14ac:dyDescent="0.25">
      <c r="A648">
        <v>6.8414710000000003</v>
      </c>
      <c r="B648">
        <v>4.7521909999999998</v>
      </c>
    </row>
    <row r="649" spans="1:2" x14ac:dyDescent="0.25">
      <c r="A649">
        <v>6.8520149999999997</v>
      </c>
      <c r="B649">
        <v>4.7562720000000001</v>
      </c>
    </row>
    <row r="650" spans="1:2" x14ac:dyDescent="0.25">
      <c r="A650">
        <v>6.8625600000000002</v>
      </c>
      <c r="B650">
        <v>4.7603429999999998</v>
      </c>
    </row>
    <row r="651" spans="1:2" x14ac:dyDescent="0.25">
      <c r="A651">
        <v>6.8731039999999997</v>
      </c>
      <c r="B651">
        <v>4.7644039999999999</v>
      </c>
    </row>
    <row r="652" spans="1:2" x14ac:dyDescent="0.25">
      <c r="A652">
        <v>6.883648</v>
      </c>
      <c r="B652">
        <v>4.7684559999999996</v>
      </c>
    </row>
    <row r="653" spans="1:2" x14ac:dyDescent="0.25">
      <c r="A653">
        <v>6.8941910000000002</v>
      </c>
      <c r="B653">
        <v>4.7724970000000004</v>
      </c>
    </row>
    <row r="654" spans="1:2" x14ac:dyDescent="0.25">
      <c r="A654">
        <v>6.9047340000000004</v>
      </c>
      <c r="B654">
        <v>4.7765279999999999</v>
      </c>
    </row>
    <row r="655" spans="1:2" x14ac:dyDescent="0.25">
      <c r="A655">
        <v>6.9152769999999997</v>
      </c>
      <c r="B655">
        <v>4.7805489999999997</v>
      </c>
    </row>
    <row r="656" spans="1:2" x14ac:dyDescent="0.25">
      <c r="A656">
        <v>6.9258189999999997</v>
      </c>
      <c r="B656">
        <v>4.7845599999999999</v>
      </c>
    </row>
    <row r="657" spans="1:2" x14ac:dyDescent="0.25">
      <c r="A657">
        <v>6.9363619999999999</v>
      </c>
      <c r="B657">
        <v>4.7885609999999996</v>
      </c>
    </row>
    <row r="658" spans="1:2" x14ac:dyDescent="0.25">
      <c r="A658">
        <v>6.9469050000000001</v>
      </c>
      <c r="B658">
        <v>4.7925509999999996</v>
      </c>
    </row>
    <row r="659" spans="1:2" x14ac:dyDescent="0.25">
      <c r="A659">
        <v>6.9574480000000003</v>
      </c>
      <c r="B659">
        <v>4.7965309999999999</v>
      </c>
    </row>
    <row r="660" spans="1:2" x14ac:dyDescent="0.25">
      <c r="A660">
        <v>6.9679909999999996</v>
      </c>
      <c r="B660">
        <v>4.8005000000000004</v>
      </c>
    </row>
    <row r="661" spans="1:2" x14ac:dyDescent="0.25">
      <c r="A661">
        <v>6.9785329999999997</v>
      </c>
      <c r="B661">
        <v>4.8044589999999996</v>
      </c>
    </row>
    <row r="662" spans="1:2" x14ac:dyDescent="0.25">
      <c r="A662">
        <v>6.9890749999999997</v>
      </c>
      <c r="B662">
        <v>4.8084069999999999</v>
      </c>
    </row>
    <row r="663" spans="1:2" x14ac:dyDescent="0.25">
      <c r="A663">
        <v>6.9996169999999998</v>
      </c>
      <c r="B663">
        <v>4.8123449999999997</v>
      </c>
    </row>
    <row r="664" spans="1:2" x14ac:dyDescent="0.25">
      <c r="A664">
        <v>7.0101579999999997</v>
      </c>
      <c r="B664">
        <v>4.8162729999999998</v>
      </c>
    </row>
    <row r="665" spans="1:2" x14ac:dyDescent="0.25">
      <c r="A665">
        <v>7.0206989999999996</v>
      </c>
      <c r="B665">
        <v>4.8201910000000003</v>
      </c>
    </row>
    <row r="666" spans="1:2" x14ac:dyDescent="0.25">
      <c r="A666">
        <v>7.0312400000000004</v>
      </c>
      <c r="B666">
        <v>4.8240999999999996</v>
      </c>
    </row>
    <row r="667" spans="1:2" x14ac:dyDescent="0.25">
      <c r="A667">
        <v>7.0417820000000004</v>
      </c>
      <c r="B667">
        <v>4.8280000000000003</v>
      </c>
    </row>
    <row r="668" spans="1:2" x14ac:dyDescent="0.25">
      <c r="A668">
        <v>7.0523230000000003</v>
      </c>
      <c r="B668">
        <v>4.8318899999999996</v>
      </c>
    </row>
    <row r="669" spans="1:2" x14ac:dyDescent="0.25">
      <c r="A669">
        <v>7.0628650000000004</v>
      </c>
      <c r="B669">
        <v>4.8357700000000001</v>
      </c>
    </row>
    <row r="670" spans="1:2" x14ac:dyDescent="0.25">
      <c r="A670">
        <v>7.0734060000000003</v>
      </c>
      <c r="B670">
        <v>4.8396400000000002</v>
      </c>
    </row>
    <row r="671" spans="1:2" x14ac:dyDescent="0.25">
      <c r="A671">
        <v>7.0839460000000001</v>
      </c>
      <c r="B671">
        <v>4.8434999999999997</v>
      </c>
    </row>
    <row r="672" spans="1:2" x14ac:dyDescent="0.25">
      <c r="A672">
        <v>7.0944859999999998</v>
      </c>
      <c r="B672">
        <v>4.8473499999999996</v>
      </c>
    </row>
    <row r="673" spans="1:2" x14ac:dyDescent="0.25">
      <c r="A673">
        <v>7.1050259999999996</v>
      </c>
      <c r="B673">
        <v>4.8511899999999999</v>
      </c>
    </row>
    <row r="674" spans="1:2" x14ac:dyDescent="0.25">
      <c r="A674">
        <v>7.1155660000000003</v>
      </c>
      <c r="B674">
        <v>4.8550199999999997</v>
      </c>
    </row>
    <row r="675" spans="1:2" x14ac:dyDescent="0.25">
      <c r="A675">
        <v>7.1261060000000001</v>
      </c>
      <c r="B675">
        <v>4.8588399999999998</v>
      </c>
    </row>
    <row r="676" spans="1:2" x14ac:dyDescent="0.25">
      <c r="A676">
        <v>7.1366459999999998</v>
      </c>
      <c r="B676">
        <v>4.8626500000000004</v>
      </c>
    </row>
    <row r="677" spans="1:2" x14ac:dyDescent="0.25">
      <c r="A677">
        <v>7.1471859999999996</v>
      </c>
      <c r="B677">
        <v>4.8664500000000004</v>
      </c>
    </row>
    <row r="678" spans="1:2" x14ac:dyDescent="0.25">
      <c r="A678">
        <v>7.1577260000000003</v>
      </c>
      <c r="B678">
        <v>4.8702399999999999</v>
      </c>
    </row>
    <row r="679" spans="1:2" x14ac:dyDescent="0.25">
      <c r="A679">
        <v>7.1682649999999999</v>
      </c>
      <c r="B679">
        <v>4.8740199999999998</v>
      </c>
    </row>
    <row r="680" spans="1:2" x14ac:dyDescent="0.25">
      <c r="A680">
        <v>7.1788040000000004</v>
      </c>
      <c r="B680">
        <v>4.8777889999999999</v>
      </c>
    </row>
    <row r="681" spans="1:2" x14ac:dyDescent="0.25">
      <c r="A681">
        <v>7.189343</v>
      </c>
      <c r="B681">
        <v>4.8815489999999997</v>
      </c>
    </row>
    <row r="682" spans="1:2" x14ac:dyDescent="0.25">
      <c r="A682">
        <v>7.1998810000000004</v>
      </c>
      <c r="B682">
        <v>4.8852979999999997</v>
      </c>
    </row>
    <row r="683" spans="1:2" x14ac:dyDescent="0.25">
      <c r="A683">
        <v>7.2104200000000001</v>
      </c>
      <c r="B683">
        <v>4.8890359999999999</v>
      </c>
    </row>
    <row r="684" spans="1:2" x14ac:dyDescent="0.25">
      <c r="A684">
        <v>7.2209580000000004</v>
      </c>
      <c r="B684">
        <v>4.8927639999999997</v>
      </c>
    </row>
    <row r="685" spans="1:2" x14ac:dyDescent="0.25">
      <c r="A685">
        <v>7.2314970000000001</v>
      </c>
      <c r="B685">
        <v>4.8964819999999998</v>
      </c>
    </row>
    <row r="686" spans="1:2" x14ac:dyDescent="0.25">
      <c r="A686">
        <v>7.2420349999999996</v>
      </c>
      <c r="B686">
        <v>4.900188</v>
      </c>
    </row>
    <row r="687" spans="1:2" x14ac:dyDescent="0.25">
      <c r="A687">
        <v>7.2525740000000001</v>
      </c>
      <c r="B687">
        <v>4.9038849999999998</v>
      </c>
    </row>
    <row r="688" spans="1:2" x14ac:dyDescent="0.25">
      <c r="A688">
        <v>7.2631119999999996</v>
      </c>
      <c r="B688">
        <v>4.9075709999999999</v>
      </c>
    </row>
    <row r="689" spans="1:2" x14ac:dyDescent="0.25">
      <c r="A689">
        <v>7.2736499999999999</v>
      </c>
      <c r="B689">
        <v>4.9112470000000004</v>
      </c>
    </row>
    <row r="690" spans="1:2" x14ac:dyDescent="0.25">
      <c r="A690">
        <v>7.2841870000000002</v>
      </c>
      <c r="B690">
        <v>4.9149139999999996</v>
      </c>
    </row>
    <row r="691" spans="1:2" x14ac:dyDescent="0.25">
      <c r="A691">
        <v>7.2947240000000004</v>
      </c>
      <c r="B691">
        <v>4.918571</v>
      </c>
    </row>
    <row r="692" spans="1:2" x14ac:dyDescent="0.25">
      <c r="A692">
        <v>7.3052609999999998</v>
      </c>
      <c r="B692">
        <v>4.9222190000000001</v>
      </c>
    </row>
    <row r="693" spans="1:2" x14ac:dyDescent="0.25">
      <c r="A693">
        <v>7.315798</v>
      </c>
      <c r="B693">
        <v>4.9258579999999998</v>
      </c>
    </row>
    <row r="694" spans="1:2" x14ac:dyDescent="0.25">
      <c r="A694">
        <v>7.3263350000000003</v>
      </c>
      <c r="B694">
        <v>4.9294859999999998</v>
      </c>
    </row>
    <row r="695" spans="1:2" x14ac:dyDescent="0.25">
      <c r="A695">
        <v>7.3368719999999996</v>
      </c>
      <c r="B695">
        <v>4.9331040000000002</v>
      </c>
    </row>
    <row r="696" spans="1:2" x14ac:dyDescent="0.25">
      <c r="A696">
        <v>7.3474089999999999</v>
      </c>
      <c r="B696">
        <v>4.936712</v>
      </c>
    </row>
    <row r="697" spans="1:2" x14ac:dyDescent="0.25">
      <c r="A697">
        <v>7.3579460000000001</v>
      </c>
      <c r="B697">
        <v>4.9403100000000002</v>
      </c>
    </row>
    <row r="698" spans="1:2" x14ac:dyDescent="0.25">
      <c r="A698">
        <v>7.3684820000000002</v>
      </c>
      <c r="B698">
        <v>4.943899</v>
      </c>
    </row>
    <row r="699" spans="1:2" x14ac:dyDescent="0.25">
      <c r="A699">
        <v>7.3790180000000003</v>
      </c>
      <c r="B699">
        <v>4.9474770000000001</v>
      </c>
    </row>
    <row r="700" spans="1:2" x14ac:dyDescent="0.25">
      <c r="A700">
        <v>7.3895530000000003</v>
      </c>
      <c r="B700">
        <v>4.9510449999999997</v>
      </c>
    </row>
    <row r="701" spans="1:2" x14ac:dyDescent="0.25">
      <c r="A701">
        <v>7.4000890000000004</v>
      </c>
      <c r="B701">
        <v>4.9546029999999996</v>
      </c>
    </row>
    <row r="702" spans="1:2" x14ac:dyDescent="0.25">
      <c r="A702">
        <v>7.4106249999999996</v>
      </c>
      <c r="B702">
        <v>4.958151</v>
      </c>
    </row>
    <row r="703" spans="1:2" x14ac:dyDescent="0.25">
      <c r="A703">
        <v>7.4211600000000004</v>
      </c>
      <c r="B703">
        <v>4.9616889999999998</v>
      </c>
    </row>
    <row r="704" spans="1:2" x14ac:dyDescent="0.25">
      <c r="A704">
        <v>7.4316959999999996</v>
      </c>
      <c r="B704">
        <v>4.9652180000000001</v>
      </c>
    </row>
    <row r="705" spans="1:2" x14ac:dyDescent="0.25">
      <c r="A705">
        <v>7.4422319999999997</v>
      </c>
      <c r="B705">
        <v>4.9687359999999998</v>
      </c>
    </row>
    <row r="706" spans="1:2" x14ac:dyDescent="0.25">
      <c r="A706">
        <v>7.4527669999999997</v>
      </c>
      <c r="B706">
        <v>4.9722439999999999</v>
      </c>
    </row>
    <row r="707" spans="1:2" x14ac:dyDescent="0.25">
      <c r="A707">
        <v>7.4633019999999997</v>
      </c>
      <c r="B707">
        <v>4.9757420000000003</v>
      </c>
    </row>
    <row r="708" spans="1:2" x14ac:dyDescent="0.25">
      <c r="A708">
        <v>7.4738360000000004</v>
      </c>
      <c r="B708">
        <v>4.9792290000000001</v>
      </c>
    </row>
    <row r="709" spans="1:2" x14ac:dyDescent="0.25">
      <c r="A709">
        <v>7.4843700000000002</v>
      </c>
      <c r="B709">
        <v>4.9827070000000004</v>
      </c>
    </row>
    <row r="710" spans="1:2" x14ac:dyDescent="0.25">
      <c r="A710">
        <v>7.494904</v>
      </c>
      <c r="B710">
        <v>4.986173</v>
      </c>
    </row>
    <row r="711" spans="1:2" x14ac:dyDescent="0.25">
      <c r="A711">
        <v>7.5054379999999998</v>
      </c>
      <c r="B711">
        <v>4.9896289999999999</v>
      </c>
    </row>
    <row r="712" spans="1:2" x14ac:dyDescent="0.25">
      <c r="A712">
        <v>7.5159729999999998</v>
      </c>
      <c r="B712">
        <v>4.9930750000000002</v>
      </c>
    </row>
    <row r="713" spans="1:2" x14ac:dyDescent="0.25">
      <c r="A713">
        <v>7.5265069999999996</v>
      </c>
      <c r="B713">
        <v>4.9965099999999998</v>
      </c>
    </row>
    <row r="714" spans="1:2" x14ac:dyDescent="0.25">
      <c r="A714">
        <v>7.5370410000000003</v>
      </c>
      <c r="B714">
        <v>4.9999349999999998</v>
      </c>
    </row>
    <row r="715" spans="1:2" x14ac:dyDescent="0.25">
      <c r="A715">
        <v>7.5475750000000001</v>
      </c>
      <c r="B715">
        <v>5.003349</v>
      </c>
    </row>
    <row r="716" spans="1:2" x14ac:dyDescent="0.25">
      <c r="A716">
        <v>7.558109</v>
      </c>
      <c r="B716">
        <v>5.0067529999999998</v>
      </c>
    </row>
    <row r="717" spans="1:2" x14ac:dyDescent="0.25">
      <c r="A717">
        <v>7.5686429999999998</v>
      </c>
      <c r="B717">
        <v>5.0101490000000002</v>
      </c>
    </row>
    <row r="718" spans="1:2" x14ac:dyDescent="0.25">
      <c r="A718">
        <v>7.5791750000000002</v>
      </c>
      <c r="B718">
        <v>5.0135339999999999</v>
      </c>
    </row>
    <row r="719" spans="1:2" x14ac:dyDescent="0.25">
      <c r="A719">
        <v>7.589709</v>
      </c>
      <c r="B719">
        <v>5.0169100000000002</v>
      </c>
    </row>
    <row r="720" spans="1:2" x14ac:dyDescent="0.25">
      <c r="A720">
        <v>7.6002419999999997</v>
      </c>
      <c r="B720">
        <v>5.0202770000000001</v>
      </c>
    </row>
    <row r="721" spans="1:2" x14ac:dyDescent="0.25">
      <c r="A721">
        <v>7.6107750000000003</v>
      </c>
      <c r="B721">
        <v>5.0236330000000002</v>
      </c>
    </row>
    <row r="722" spans="1:2" x14ac:dyDescent="0.25">
      <c r="A722">
        <v>7.6213090000000001</v>
      </c>
      <c r="B722">
        <v>5.02698</v>
      </c>
    </row>
    <row r="723" spans="1:2" x14ac:dyDescent="0.25">
      <c r="A723">
        <v>7.6318419999999998</v>
      </c>
      <c r="B723">
        <v>5.0303170000000001</v>
      </c>
    </row>
    <row r="724" spans="1:2" x14ac:dyDescent="0.25">
      <c r="A724">
        <v>7.6423750000000004</v>
      </c>
      <c r="B724">
        <v>5.0336439999999998</v>
      </c>
    </row>
    <row r="725" spans="1:2" x14ac:dyDescent="0.25">
      <c r="A725">
        <v>7.652908</v>
      </c>
      <c r="B725">
        <v>5.0369609999999998</v>
      </c>
    </row>
    <row r="726" spans="1:2" x14ac:dyDescent="0.25">
      <c r="A726">
        <v>7.6634409999999997</v>
      </c>
      <c r="B726">
        <v>5.0402680000000002</v>
      </c>
    </row>
    <row r="727" spans="1:2" x14ac:dyDescent="0.25">
      <c r="A727">
        <v>7.6739730000000002</v>
      </c>
      <c r="B727">
        <v>5.0435650000000001</v>
      </c>
    </row>
    <row r="728" spans="1:2" x14ac:dyDescent="0.25">
      <c r="A728">
        <v>7.6845049999999997</v>
      </c>
      <c r="B728">
        <v>5.0468520000000003</v>
      </c>
    </row>
    <row r="729" spans="1:2" x14ac:dyDescent="0.25">
      <c r="A729">
        <v>7.6950370000000001</v>
      </c>
      <c r="B729">
        <v>5.050128</v>
      </c>
    </row>
    <row r="730" spans="1:2" x14ac:dyDescent="0.25">
      <c r="A730">
        <v>7.7055699999999998</v>
      </c>
      <c r="B730">
        <v>5.0533950000000001</v>
      </c>
    </row>
    <row r="731" spans="1:2" x14ac:dyDescent="0.25">
      <c r="A731">
        <v>7.7161020000000002</v>
      </c>
      <c r="B731">
        <v>5.0566519999999997</v>
      </c>
    </row>
    <row r="732" spans="1:2" x14ac:dyDescent="0.25">
      <c r="A732">
        <v>7.7266349999999999</v>
      </c>
      <c r="B732">
        <v>5.0598989999999997</v>
      </c>
    </row>
    <row r="733" spans="1:2" x14ac:dyDescent="0.25">
      <c r="A733">
        <v>7.7371670000000003</v>
      </c>
      <c r="B733">
        <v>5.0631360000000001</v>
      </c>
    </row>
    <row r="734" spans="1:2" x14ac:dyDescent="0.25">
      <c r="A734">
        <v>7.7476989999999999</v>
      </c>
      <c r="B734">
        <v>5.0663619999999998</v>
      </c>
    </row>
    <row r="735" spans="1:2" x14ac:dyDescent="0.25">
      <c r="A735">
        <v>7.7582300000000002</v>
      </c>
      <c r="B735">
        <v>5.0695790000000001</v>
      </c>
    </row>
    <row r="736" spans="1:2" x14ac:dyDescent="0.25">
      <c r="A736">
        <v>7.7687609999999996</v>
      </c>
      <c r="B736">
        <v>5.0727849999999997</v>
      </c>
    </row>
    <row r="737" spans="1:2" x14ac:dyDescent="0.25">
      <c r="A737">
        <v>7.779293</v>
      </c>
      <c r="B737">
        <v>5.0759809999999996</v>
      </c>
    </row>
    <row r="738" spans="1:2" x14ac:dyDescent="0.25">
      <c r="A738">
        <v>7.7898240000000003</v>
      </c>
      <c r="B738">
        <v>5.0791659999999998</v>
      </c>
    </row>
    <row r="739" spans="1:2" x14ac:dyDescent="0.25">
      <c r="A739">
        <v>7.8003549999999997</v>
      </c>
      <c r="B739">
        <v>5.0823410000000004</v>
      </c>
    </row>
    <row r="740" spans="1:2" x14ac:dyDescent="0.25">
      <c r="A740">
        <v>7.8108870000000001</v>
      </c>
      <c r="B740">
        <v>5.0855050000000004</v>
      </c>
    </row>
    <row r="741" spans="1:2" x14ac:dyDescent="0.25">
      <c r="A741">
        <v>7.8214180000000004</v>
      </c>
      <c r="B741">
        <v>5.0886589999999998</v>
      </c>
    </row>
    <row r="742" spans="1:2" x14ac:dyDescent="0.25">
      <c r="A742">
        <v>7.83195</v>
      </c>
      <c r="B742">
        <v>5.0918029999999996</v>
      </c>
    </row>
    <row r="743" spans="1:2" x14ac:dyDescent="0.25">
      <c r="A743">
        <v>7.8424810000000003</v>
      </c>
      <c r="B743">
        <v>5.0949350000000004</v>
      </c>
    </row>
    <row r="744" spans="1:2" x14ac:dyDescent="0.25">
      <c r="A744">
        <v>7.8530110000000004</v>
      </c>
      <c r="B744">
        <v>5.098058</v>
      </c>
    </row>
    <row r="745" spans="1:2" x14ac:dyDescent="0.25">
      <c r="A745">
        <v>7.8635409999999997</v>
      </c>
      <c r="B745">
        <v>5.1011709999999999</v>
      </c>
    </row>
    <row r="746" spans="1:2" x14ac:dyDescent="0.25">
      <c r="A746">
        <v>7.874072</v>
      </c>
      <c r="B746">
        <v>5.1042740000000002</v>
      </c>
    </row>
    <row r="747" spans="1:2" x14ac:dyDescent="0.25">
      <c r="A747">
        <v>7.8846020000000001</v>
      </c>
      <c r="B747">
        <v>5.1073680000000001</v>
      </c>
    </row>
    <row r="748" spans="1:2" x14ac:dyDescent="0.25">
      <c r="A748">
        <v>7.8951330000000004</v>
      </c>
      <c r="B748">
        <v>5.1104520000000004</v>
      </c>
    </row>
    <row r="749" spans="1:2" x14ac:dyDescent="0.25">
      <c r="A749">
        <v>7.9056629999999997</v>
      </c>
      <c r="B749">
        <v>5.1135260000000002</v>
      </c>
    </row>
    <row r="750" spans="1:2" x14ac:dyDescent="0.25">
      <c r="A750">
        <v>7.9161929999999998</v>
      </c>
      <c r="B750">
        <v>5.1165909999999997</v>
      </c>
    </row>
    <row r="751" spans="1:2" x14ac:dyDescent="0.25">
      <c r="A751">
        <v>7.9267240000000001</v>
      </c>
      <c r="B751">
        <v>5.1196469999999996</v>
      </c>
    </row>
    <row r="752" spans="1:2" x14ac:dyDescent="0.25">
      <c r="A752">
        <v>7.9372540000000003</v>
      </c>
      <c r="B752">
        <v>5.1226919999999998</v>
      </c>
    </row>
    <row r="753" spans="1:2" x14ac:dyDescent="0.25">
      <c r="A753">
        <v>7.9477830000000003</v>
      </c>
      <c r="B753">
        <v>5.1257270000000004</v>
      </c>
    </row>
    <row r="754" spans="1:2" x14ac:dyDescent="0.25">
      <c r="A754">
        <v>7.9583130000000004</v>
      </c>
      <c r="B754">
        <v>5.1287520000000004</v>
      </c>
    </row>
    <row r="755" spans="1:2" x14ac:dyDescent="0.25">
      <c r="A755">
        <v>7.9688420000000004</v>
      </c>
      <c r="B755">
        <v>5.131767</v>
      </c>
    </row>
    <row r="756" spans="1:2" x14ac:dyDescent="0.25">
      <c r="A756">
        <v>7.9793719999999997</v>
      </c>
      <c r="B756">
        <v>5.1347719999999999</v>
      </c>
    </row>
    <row r="757" spans="1:2" x14ac:dyDescent="0.25">
      <c r="A757">
        <v>7.9899009999999997</v>
      </c>
      <c r="B757">
        <v>5.1377670000000002</v>
      </c>
    </row>
    <row r="758" spans="1:2" x14ac:dyDescent="0.25">
      <c r="A758">
        <v>8.0004310000000007</v>
      </c>
      <c r="B758">
        <v>5.140752</v>
      </c>
    </row>
    <row r="759" spans="1:2" x14ac:dyDescent="0.25">
      <c r="A759">
        <v>8.0109619999999993</v>
      </c>
      <c r="B759">
        <v>5.1437270000000002</v>
      </c>
    </row>
    <row r="760" spans="1:2" x14ac:dyDescent="0.25">
      <c r="A760">
        <v>8.0214920000000003</v>
      </c>
      <c r="B760">
        <v>5.1466919999999998</v>
      </c>
    </row>
    <row r="761" spans="1:2" x14ac:dyDescent="0.25">
      <c r="A761">
        <v>8.0320219999999996</v>
      </c>
      <c r="B761">
        <v>5.1496469999999999</v>
      </c>
    </row>
    <row r="762" spans="1:2" x14ac:dyDescent="0.25">
      <c r="A762">
        <v>8.0425529999999998</v>
      </c>
      <c r="B762">
        <v>5.1525920000000003</v>
      </c>
    </row>
    <row r="763" spans="1:2" x14ac:dyDescent="0.25">
      <c r="A763">
        <v>8.0530819999999999</v>
      </c>
      <c r="B763">
        <v>5.1555270000000002</v>
      </c>
    </row>
    <row r="764" spans="1:2" x14ac:dyDescent="0.25">
      <c r="A764">
        <v>8.0636109999999999</v>
      </c>
      <c r="B764">
        <v>5.1584519999999996</v>
      </c>
    </row>
    <row r="765" spans="1:2" x14ac:dyDescent="0.25">
      <c r="A765">
        <v>8.0741390000000006</v>
      </c>
      <c r="B765">
        <v>5.1613660000000001</v>
      </c>
    </row>
    <row r="766" spans="1:2" x14ac:dyDescent="0.25">
      <c r="A766">
        <v>8.0846649999999993</v>
      </c>
      <c r="B766">
        <v>5.1642710000000003</v>
      </c>
    </row>
    <row r="767" spans="1:2" x14ac:dyDescent="0.25">
      <c r="A767">
        <v>8.0951909999999998</v>
      </c>
      <c r="B767">
        <v>5.1671659999999999</v>
      </c>
    </row>
    <row r="768" spans="1:2" x14ac:dyDescent="0.25">
      <c r="A768">
        <v>8.1057159999999993</v>
      </c>
      <c r="B768">
        <v>5.1700499999999998</v>
      </c>
    </row>
    <row r="769" spans="1:2" x14ac:dyDescent="0.25">
      <c r="A769">
        <v>8.1162410000000005</v>
      </c>
      <c r="B769">
        <v>5.1729229999999999</v>
      </c>
    </row>
    <row r="770" spans="1:2" x14ac:dyDescent="0.25">
      <c r="A770">
        <v>8.1267680000000002</v>
      </c>
      <c r="B770">
        <v>5.1757860000000004</v>
      </c>
    </row>
    <row r="771" spans="1:2" x14ac:dyDescent="0.25">
      <c r="A771">
        <v>8.1372959999999992</v>
      </c>
      <c r="B771">
        <v>5.1786380000000003</v>
      </c>
    </row>
    <row r="772" spans="1:2" x14ac:dyDescent="0.25">
      <c r="A772">
        <v>8.1478230000000007</v>
      </c>
      <c r="B772">
        <v>5.1814799999999996</v>
      </c>
    </row>
    <row r="773" spans="1:2" x14ac:dyDescent="0.25">
      <c r="A773">
        <v>8.1583509999999997</v>
      </c>
      <c r="B773">
        <v>5.1843120000000003</v>
      </c>
    </row>
    <row r="774" spans="1:2" x14ac:dyDescent="0.25">
      <c r="A774">
        <v>8.1688790000000004</v>
      </c>
      <c r="B774">
        <v>5.1871330000000002</v>
      </c>
    </row>
    <row r="775" spans="1:2" x14ac:dyDescent="0.25">
      <c r="A775">
        <v>8.1794060000000002</v>
      </c>
      <c r="B775">
        <v>5.1899430000000004</v>
      </c>
    </row>
    <row r="776" spans="1:2" x14ac:dyDescent="0.25">
      <c r="A776">
        <v>8.1899339999999992</v>
      </c>
      <c r="B776">
        <v>5.1927430000000001</v>
      </c>
    </row>
    <row r="777" spans="1:2" x14ac:dyDescent="0.25">
      <c r="A777">
        <v>8.2004610000000007</v>
      </c>
      <c r="B777">
        <v>5.1955340000000003</v>
      </c>
    </row>
    <row r="778" spans="1:2" x14ac:dyDescent="0.25">
      <c r="A778">
        <v>8.2109889999999996</v>
      </c>
      <c r="B778">
        <v>5.198315</v>
      </c>
    </row>
    <row r="779" spans="1:2" x14ac:dyDescent="0.25">
      <c r="A779">
        <v>8.2215170000000004</v>
      </c>
      <c r="B779">
        <v>5.2010860000000001</v>
      </c>
    </row>
    <row r="780" spans="1:2" x14ac:dyDescent="0.25">
      <c r="A780">
        <v>8.2320440000000001</v>
      </c>
      <c r="B780">
        <v>5.2038479999999998</v>
      </c>
    </row>
    <row r="781" spans="1:2" x14ac:dyDescent="0.25">
      <c r="A781">
        <v>8.2425709999999999</v>
      </c>
      <c r="B781">
        <v>5.2065999999999999</v>
      </c>
    </row>
    <row r="782" spans="1:2" x14ac:dyDescent="0.25">
      <c r="A782">
        <v>8.2530970000000003</v>
      </c>
      <c r="B782">
        <v>5.2093429999999996</v>
      </c>
    </row>
    <row r="783" spans="1:2" x14ac:dyDescent="0.25">
      <c r="A783">
        <v>8.2636210000000005</v>
      </c>
      <c r="B783">
        <v>5.2120759999999997</v>
      </c>
    </row>
    <row r="784" spans="1:2" x14ac:dyDescent="0.25">
      <c r="A784">
        <v>8.2741450000000007</v>
      </c>
      <c r="B784">
        <v>5.2147990000000002</v>
      </c>
    </row>
    <row r="785" spans="1:2" x14ac:dyDescent="0.25">
      <c r="A785">
        <v>8.2846679999999999</v>
      </c>
      <c r="B785">
        <v>5.2175130000000003</v>
      </c>
    </row>
    <row r="786" spans="1:2" x14ac:dyDescent="0.25">
      <c r="A786">
        <v>8.2951899999999998</v>
      </c>
      <c r="B786">
        <v>5.2202159999999997</v>
      </c>
    </row>
    <row r="787" spans="1:2" x14ac:dyDescent="0.25">
      <c r="A787">
        <v>8.3057130000000008</v>
      </c>
      <c r="B787">
        <v>5.2229089999999996</v>
      </c>
    </row>
    <row r="788" spans="1:2" x14ac:dyDescent="0.25">
      <c r="A788">
        <v>8.316236</v>
      </c>
      <c r="B788">
        <v>5.2255919999999998</v>
      </c>
    </row>
    <row r="789" spans="1:2" x14ac:dyDescent="0.25">
      <c r="A789">
        <v>8.3267609999999994</v>
      </c>
      <c r="B789">
        <v>5.2282650000000004</v>
      </c>
    </row>
    <row r="790" spans="1:2" x14ac:dyDescent="0.25">
      <c r="A790">
        <v>8.3372860000000006</v>
      </c>
      <c r="B790">
        <v>5.2309279999999996</v>
      </c>
    </row>
    <row r="791" spans="1:2" x14ac:dyDescent="0.25">
      <c r="A791">
        <v>8.3478110000000001</v>
      </c>
      <c r="B791">
        <v>5.2335820000000002</v>
      </c>
    </row>
    <row r="792" spans="1:2" x14ac:dyDescent="0.25">
      <c r="A792">
        <v>8.3583350000000003</v>
      </c>
      <c r="B792">
        <v>5.2362250000000001</v>
      </c>
    </row>
    <row r="793" spans="1:2" x14ac:dyDescent="0.25">
      <c r="A793">
        <v>8.3688599999999997</v>
      </c>
      <c r="B793">
        <v>5.2388579999999996</v>
      </c>
    </row>
    <row r="794" spans="1:2" x14ac:dyDescent="0.25">
      <c r="A794">
        <v>8.3793849999999992</v>
      </c>
      <c r="B794">
        <v>5.2414810000000003</v>
      </c>
    </row>
    <row r="795" spans="1:2" x14ac:dyDescent="0.25">
      <c r="A795">
        <v>8.3899100000000004</v>
      </c>
      <c r="B795">
        <v>5.2440939999999996</v>
      </c>
    </row>
    <row r="796" spans="1:2" x14ac:dyDescent="0.25">
      <c r="A796">
        <v>8.4004340000000006</v>
      </c>
      <c r="B796">
        <v>5.2466970000000002</v>
      </c>
    </row>
    <row r="797" spans="1:2" x14ac:dyDescent="0.25">
      <c r="A797">
        <v>8.4109590000000001</v>
      </c>
      <c r="B797">
        <v>5.2492900000000002</v>
      </c>
    </row>
    <row r="798" spans="1:2" x14ac:dyDescent="0.25">
      <c r="A798">
        <v>8.4214839999999995</v>
      </c>
      <c r="B798">
        <v>5.2518729999999998</v>
      </c>
    </row>
    <row r="799" spans="1:2" x14ac:dyDescent="0.25">
      <c r="A799">
        <v>8.4320079999999997</v>
      </c>
      <c r="B799">
        <v>5.2544459999999997</v>
      </c>
    </row>
    <row r="800" spans="1:2" x14ac:dyDescent="0.25">
      <c r="A800">
        <v>8.4425310000000007</v>
      </c>
      <c r="B800">
        <v>5.257009</v>
      </c>
    </row>
    <row r="801" spans="1:2" x14ac:dyDescent="0.25">
      <c r="A801">
        <v>8.4530530000000006</v>
      </c>
      <c r="B801">
        <v>5.2595619999999998</v>
      </c>
    </row>
    <row r="802" spans="1:2" x14ac:dyDescent="0.25">
      <c r="A802">
        <v>8.4635730000000002</v>
      </c>
      <c r="B802">
        <v>5.262105</v>
      </c>
    </row>
    <row r="803" spans="1:2" x14ac:dyDescent="0.25">
      <c r="A803">
        <v>8.4740929999999999</v>
      </c>
      <c r="B803">
        <v>5.2646369999999996</v>
      </c>
    </row>
    <row r="804" spans="1:2" x14ac:dyDescent="0.25">
      <c r="A804">
        <v>8.4846120000000003</v>
      </c>
      <c r="B804">
        <v>5.2671580000000002</v>
      </c>
    </row>
    <row r="805" spans="1:2" x14ac:dyDescent="0.25">
      <c r="A805">
        <v>8.4951319999999999</v>
      </c>
      <c r="B805">
        <v>5.2696690000000004</v>
      </c>
    </row>
    <row r="806" spans="1:2" x14ac:dyDescent="0.25">
      <c r="A806">
        <v>8.5056530000000006</v>
      </c>
      <c r="B806">
        <v>5.27217</v>
      </c>
    </row>
    <row r="807" spans="1:2" x14ac:dyDescent="0.25">
      <c r="A807">
        <v>8.5161750000000005</v>
      </c>
      <c r="B807">
        <v>5.2746599999999999</v>
      </c>
    </row>
    <row r="808" spans="1:2" x14ac:dyDescent="0.25">
      <c r="A808">
        <v>8.5266970000000004</v>
      </c>
      <c r="B808">
        <v>5.277139</v>
      </c>
    </row>
    <row r="809" spans="1:2" x14ac:dyDescent="0.25">
      <c r="A809">
        <v>8.5372190000000003</v>
      </c>
      <c r="B809">
        <v>5.2796079999999996</v>
      </c>
    </row>
    <row r="810" spans="1:2" x14ac:dyDescent="0.25">
      <c r="A810">
        <v>8.5477410000000003</v>
      </c>
      <c r="B810">
        <v>5.2820669999999996</v>
      </c>
    </row>
    <row r="811" spans="1:2" x14ac:dyDescent="0.25">
      <c r="A811">
        <v>8.5582630000000002</v>
      </c>
      <c r="B811">
        <v>5.2845149999999999</v>
      </c>
    </row>
    <row r="812" spans="1:2" x14ac:dyDescent="0.25">
      <c r="A812">
        <v>8.5687850000000001</v>
      </c>
      <c r="B812">
        <v>5.2869520000000003</v>
      </c>
    </row>
    <row r="813" spans="1:2" x14ac:dyDescent="0.25">
      <c r="A813">
        <v>8.579307</v>
      </c>
      <c r="B813">
        <v>5.2893809999999997</v>
      </c>
    </row>
    <row r="814" spans="1:2" x14ac:dyDescent="0.25">
      <c r="A814">
        <v>8.5898280000000007</v>
      </c>
      <c r="B814">
        <v>5.2917990000000001</v>
      </c>
    </row>
    <row r="815" spans="1:2" x14ac:dyDescent="0.25">
      <c r="A815">
        <v>8.6003500000000006</v>
      </c>
      <c r="B815">
        <v>5.2942080000000002</v>
      </c>
    </row>
    <row r="816" spans="1:2" x14ac:dyDescent="0.25">
      <c r="A816">
        <v>8.6108720000000005</v>
      </c>
      <c r="B816">
        <v>5.2966069999999998</v>
      </c>
    </row>
    <row r="817" spans="1:2" x14ac:dyDescent="0.25">
      <c r="A817">
        <v>8.6213929999999994</v>
      </c>
      <c r="B817">
        <v>5.298997</v>
      </c>
    </row>
    <row r="818" spans="1:2" x14ac:dyDescent="0.25">
      <c r="A818">
        <v>8.6319130000000008</v>
      </c>
      <c r="B818">
        <v>5.3013779999999997</v>
      </c>
    </row>
    <row r="819" spans="1:2" x14ac:dyDescent="0.25">
      <c r="A819">
        <v>8.6424319999999994</v>
      </c>
      <c r="B819">
        <v>5.3037489999999998</v>
      </c>
    </row>
    <row r="820" spans="1:2" x14ac:dyDescent="0.25">
      <c r="A820">
        <v>8.6529500000000006</v>
      </c>
      <c r="B820">
        <v>5.3061100000000003</v>
      </c>
    </row>
    <row r="821" spans="1:2" x14ac:dyDescent="0.25">
      <c r="A821">
        <v>8.6634670000000007</v>
      </c>
      <c r="B821">
        <v>5.3084619999999996</v>
      </c>
    </row>
    <row r="822" spans="1:2" x14ac:dyDescent="0.25">
      <c r="A822">
        <v>8.6739840000000008</v>
      </c>
      <c r="B822">
        <v>5.3108029999999999</v>
      </c>
    </row>
    <row r="823" spans="1:2" x14ac:dyDescent="0.25">
      <c r="A823">
        <v>8.6845009999999991</v>
      </c>
      <c r="B823">
        <v>5.3131349999999999</v>
      </c>
    </row>
    <row r="824" spans="1:2" x14ac:dyDescent="0.25">
      <c r="A824">
        <v>8.6950190000000003</v>
      </c>
      <c r="B824">
        <v>5.3154570000000003</v>
      </c>
    </row>
    <row r="825" spans="1:2" x14ac:dyDescent="0.25">
      <c r="A825">
        <v>8.7055380000000007</v>
      </c>
      <c r="B825">
        <v>5.3177690000000002</v>
      </c>
    </row>
    <row r="826" spans="1:2" x14ac:dyDescent="0.25">
      <c r="A826">
        <v>8.7160569999999993</v>
      </c>
      <c r="B826">
        <v>5.3200700000000003</v>
      </c>
    </row>
    <row r="827" spans="1:2" x14ac:dyDescent="0.25">
      <c r="A827">
        <v>8.7265759999999997</v>
      </c>
      <c r="B827">
        <v>5.322362</v>
      </c>
    </row>
    <row r="828" spans="1:2" x14ac:dyDescent="0.25">
      <c r="A828">
        <v>8.7370950000000001</v>
      </c>
      <c r="B828">
        <v>5.3246440000000002</v>
      </c>
    </row>
    <row r="829" spans="1:2" x14ac:dyDescent="0.25">
      <c r="A829">
        <v>8.7476140000000004</v>
      </c>
      <c r="B829">
        <v>5.3269149999999996</v>
      </c>
    </row>
    <row r="830" spans="1:2" x14ac:dyDescent="0.25">
      <c r="A830">
        <v>8.7581330000000008</v>
      </c>
      <c r="B830">
        <v>5.3291769999999996</v>
      </c>
    </row>
    <row r="831" spans="1:2" x14ac:dyDescent="0.25">
      <c r="A831">
        <v>8.7686519999999994</v>
      </c>
      <c r="B831">
        <v>5.331429</v>
      </c>
    </row>
    <row r="832" spans="1:2" x14ac:dyDescent="0.25">
      <c r="A832">
        <v>8.7791709999999998</v>
      </c>
      <c r="B832">
        <v>5.3336699999999997</v>
      </c>
    </row>
    <row r="833" spans="1:2" x14ac:dyDescent="0.25">
      <c r="A833">
        <v>8.7896900000000002</v>
      </c>
      <c r="B833">
        <v>5.3359019999999999</v>
      </c>
    </row>
    <row r="834" spans="1:2" x14ac:dyDescent="0.25">
      <c r="A834">
        <v>8.8002090000000006</v>
      </c>
      <c r="B834">
        <v>5.3381230000000004</v>
      </c>
    </row>
    <row r="835" spans="1:2" x14ac:dyDescent="0.25">
      <c r="A835">
        <v>8.810727</v>
      </c>
      <c r="B835">
        <v>5.3403349999999996</v>
      </c>
    </row>
    <row r="836" spans="1:2" x14ac:dyDescent="0.25">
      <c r="A836">
        <v>8.8212440000000001</v>
      </c>
      <c r="B836">
        <v>5.342536</v>
      </c>
    </row>
    <row r="837" spans="1:2" x14ac:dyDescent="0.25">
      <c r="A837">
        <v>8.8317599999999992</v>
      </c>
      <c r="B837">
        <v>5.3447279999999999</v>
      </c>
    </row>
    <row r="838" spans="1:2" x14ac:dyDescent="0.25">
      <c r="A838">
        <v>8.842276</v>
      </c>
      <c r="B838">
        <v>5.3469100000000003</v>
      </c>
    </row>
    <row r="839" spans="1:2" x14ac:dyDescent="0.25">
      <c r="A839">
        <v>8.8527900000000006</v>
      </c>
      <c r="B839">
        <v>5.349081</v>
      </c>
    </row>
    <row r="840" spans="1:2" x14ac:dyDescent="0.25">
      <c r="A840">
        <v>8.8633030000000002</v>
      </c>
      <c r="B840">
        <v>5.3512430000000002</v>
      </c>
    </row>
    <row r="841" spans="1:2" x14ac:dyDescent="0.25">
      <c r="A841">
        <v>8.8738170000000007</v>
      </c>
      <c r="B841">
        <v>5.3533939999999998</v>
      </c>
    </row>
    <row r="842" spans="1:2" x14ac:dyDescent="0.25">
      <c r="A842">
        <v>8.8843329999999998</v>
      </c>
      <c r="B842">
        <v>5.3555359999999999</v>
      </c>
    </row>
    <row r="843" spans="1:2" x14ac:dyDescent="0.25">
      <c r="A843">
        <v>8.8948490000000007</v>
      </c>
      <c r="B843">
        <v>5.357666</v>
      </c>
    </row>
    <row r="844" spans="1:2" x14ac:dyDescent="0.25">
      <c r="A844">
        <v>8.9053649999999998</v>
      </c>
      <c r="B844">
        <v>5.3597869999999999</v>
      </c>
    </row>
    <row r="845" spans="1:2" x14ac:dyDescent="0.25">
      <c r="A845">
        <v>8.9158810000000006</v>
      </c>
      <c r="B845">
        <v>5.3618969999999999</v>
      </c>
    </row>
    <row r="846" spans="1:2" x14ac:dyDescent="0.25">
      <c r="A846">
        <v>8.9263969999999997</v>
      </c>
      <c r="B846">
        <v>5.3639970000000003</v>
      </c>
    </row>
    <row r="847" spans="1:2" x14ac:dyDescent="0.25">
      <c r="A847">
        <v>8.9369130000000006</v>
      </c>
      <c r="B847">
        <v>5.3660860000000001</v>
      </c>
    </row>
    <row r="848" spans="1:2" x14ac:dyDescent="0.25">
      <c r="A848">
        <v>8.9474300000000007</v>
      </c>
      <c r="B848">
        <v>5.3681640000000002</v>
      </c>
    </row>
    <row r="849" spans="1:2" x14ac:dyDescent="0.25">
      <c r="A849">
        <v>8.9579459999999997</v>
      </c>
      <c r="B849">
        <v>5.3702319999999997</v>
      </c>
    </row>
    <row r="850" spans="1:2" x14ac:dyDescent="0.25">
      <c r="A850">
        <v>8.9684620000000006</v>
      </c>
      <c r="B850">
        <v>5.3722899999999996</v>
      </c>
    </row>
    <row r="851" spans="1:2" x14ac:dyDescent="0.25">
      <c r="A851">
        <v>8.9789779999999997</v>
      </c>
      <c r="B851">
        <v>5.3743369999999997</v>
      </c>
    </row>
    <row r="852" spans="1:2" x14ac:dyDescent="0.25">
      <c r="A852">
        <v>8.9894940000000005</v>
      </c>
      <c r="B852">
        <v>5.3763730000000001</v>
      </c>
    </row>
    <row r="853" spans="1:2" x14ac:dyDescent="0.25">
      <c r="A853">
        <v>9.0000099999999996</v>
      </c>
      <c r="B853">
        <v>5.3783989999999999</v>
      </c>
    </row>
    <row r="854" spans="1:2" x14ac:dyDescent="0.25">
      <c r="A854">
        <v>9.0105240000000002</v>
      </c>
      <c r="B854">
        <v>5.3804150000000002</v>
      </c>
    </row>
    <row r="855" spans="1:2" x14ac:dyDescent="0.25">
      <c r="A855">
        <v>9.0210369999999998</v>
      </c>
      <c r="B855">
        <v>5.3824199999999998</v>
      </c>
    </row>
    <row r="856" spans="1:2" x14ac:dyDescent="0.25">
      <c r="A856">
        <v>9.031549</v>
      </c>
      <c r="B856">
        <v>5.3844159999999999</v>
      </c>
    </row>
    <row r="857" spans="1:2" x14ac:dyDescent="0.25">
      <c r="A857">
        <v>9.0420610000000003</v>
      </c>
      <c r="B857">
        <v>5.3864020000000004</v>
      </c>
    </row>
    <row r="858" spans="1:2" x14ac:dyDescent="0.25">
      <c r="A858">
        <v>9.0525710000000004</v>
      </c>
      <c r="B858">
        <v>5.3883780000000003</v>
      </c>
    </row>
    <row r="859" spans="1:2" x14ac:dyDescent="0.25">
      <c r="A859">
        <v>9.0630830000000007</v>
      </c>
      <c r="B859">
        <v>5.3903449999999999</v>
      </c>
    </row>
    <row r="860" spans="1:2" x14ac:dyDescent="0.25">
      <c r="A860">
        <v>9.0735949999999992</v>
      </c>
      <c r="B860">
        <v>5.3923030000000001</v>
      </c>
    </row>
    <row r="861" spans="1:2" x14ac:dyDescent="0.25">
      <c r="A861">
        <v>9.0841080000000005</v>
      </c>
      <c r="B861">
        <v>5.3942500000000004</v>
      </c>
    </row>
    <row r="862" spans="1:2" x14ac:dyDescent="0.25">
      <c r="A862">
        <v>9.0946230000000003</v>
      </c>
      <c r="B862">
        <v>5.3961889999999997</v>
      </c>
    </row>
    <row r="863" spans="1:2" x14ac:dyDescent="0.25">
      <c r="A863">
        <v>9.1051369999999991</v>
      </c>
      <c r="B863">
        <v>5.3981180000000002</v>
      </c>
    </row>
    <row r="864" spans="1:2" x14ac:dyDescent="0.25">
      <c r="A864">
        <v>9.1156509999999997</v>
      </c>
      <c r="B864">
        <v>5.4000370000000002</v>
      </c>
    </row>
    <row r="865" spans="1:2" x14ac:dyDescent="0.25">
      <c r="A865">
        <v>9.1261650000000003</v>
      </c>
      <c r="B865">
        <v>5.4019469999999998</v>
      </c>
    </row>
    <row r="866" spans="1:2" x14ac:dyDescent="0.25">
      <c r="A866">
        <v>9.1366800000000001</v>
      </c>
      <c r="B866">
        <v>5.4038469999999998</v>
      </c>
    </row>
    <row r="867" spans="1:2" x14ac:dyDescent="0.25">
      <c r="A867">
        <v>9.1471940000000007</v>
      </c>
      <c r="B867">
        <v>5.4057370000000002</v>
      </c>
    </row>
    <row r="868" spans="1:2" x14ac:dyDescent="0.25">
      <c r="A868">
        <v>9.1577079999999995</v>
      </c>
      <c r="B868">
        <v>5.4076170000000001</v>
      </c>
    </row>
    <row r="869" spans="1:2" x14ac:dyDescent="0.25">
      <c r="A869">
        <v>9.1682220000000001</v>
      </c>
      <c r="B869">
        <v>5.4094870000000004</v>
      </c>
    </row>
    <row r="870" spans="1:2" x14ac:dyDescent="0.25">
      <c r="A870">
        <v>9.1787369999999999</v>
      </c>
      <c r="B870">
        <v>5.4113470000000001</v>
      </c>
    </row>
    <row r="871" spans="1:2" x14ac:dyDescent="0.25">
      <c r="A871">
        <v>9.1892510000000005</v>
      </c>
      <c r="B871">
        <v>5.4131980000000004</v>
      </c>
    </row>
    <row r="872" spans="1:2" x14ac:dyDescent="0.25">
      <c r="A872">
        <v>9.1997640000000001</v>
      </c>
      <c r="B872">
        <v>5.415038</v>
      </c>
    </row>
    <row r="873" spans="1:2" x14ac:dyDescent="0.25">
      <c r="A873">
        <v>9.2102769999999996</v>
      </c>
      <c r="B873">
        <v>5.416868</v>
      </c>
    </row>
    <row r="874" spans="1:2" x14ac:dyDescent="0.25">
      <c r="A874">
        <v>9.2207880000000007</v>
      </c>
      <c r="B874">
        <v>5.4186880000000004</v>
      </c>
    </row>
    <row r="875" spans="1:2" x14ac:dyDescent="0.25">
      <c r="A875">
        <v>9.2312980000000007</v>
      </c>
      <c r="B875">
        <v>5.4204980000000003</v>
      </c>
    </row>
    <row r="876" spans="1:2" x14ac:dyDescent="0.25">
      <c r="A876">
        <v>9.2418080000000007</v>
      </c>
      <c r="B876">
        <v>5.4222979999999996</v>
      </c>
    </row>
    <row r="877" spans="1:2" x14ac:dyDescent="0.25">
      <c r="A877">
        <v>9.2523180000000007</v>
      </c>
      <c r="B877">
        <v>5.4240880000000002</v>
      </c>
    </row>
    <row r="878" spans="1:2" x14ac:dyDescent="0.25">
      <c r="A878">
        <v>9.2628299999999992</v>
      </c>
      <c r="B878">
        <v>5.4258680000000004</v>
      </c>
    </row>
    <row r="879" spans="1:2" x14ac:dyDescent="0.25">
      <c r="A879">
        <v>9.2733419999999995</v>
      </c>
      <c r="B879">
        <v>5.427638</v>
      </c>
    </row>
    <row r="880" spans="1:2" x14ac:dyDescent="0.25">
      <c r="A880">
        <v>9.2838550000000009</v>
      </c>
      <c r="B880">
        <v>5.4293979999999999</v>
      </c>
    </row>
    <row r="881" spans="1:2" x14ac:dyDescent="0.25">
      <c r="A881">
        <v>9.2943689999999997</v>
      </c>
      <c r="B881">
        <v>5.4311480000000003</v>
      </c>
    </row>
    <row r="882" spans="1:2" x14ac:dyDescent="0.25">
      <c r="A882">
        <v>9.3048819999999992</v>
      </c>
      <c r="B882">
        <v>5.4328880000000002</v>
      </c>
    </row>
    <row r="883" spans="1:2" x14ac:dyDescent="0.25">
      <c r="A883">
        <v>9.3153950000000005</v>
      </c>
      <c r="B883">
        <v>5.4346180000000004</v>
      </c>
    </row>
    <row r="884" spans="1:2" x14ac:dyDescent="0.25">
      <c r="A884">
        <v>9.3259089999999993</v>
      </c>
      <c r="B884">
        <v>5.4363380000000001</v>
      </c>
    </row>
    <row r="885" spans="1:2" x14ac:dyDescent="0.25">
      <c r="A885">
        <v>9.3364220000000007</v>
      </c>
      <c r="B885">
        <v>5.4380480000000002</v>
      </c>
    </row>
    <row r="886" spans="1:2" x14ac:dyDescent="0.25">
      <c r="A886">
        <v>9.3469350000000002</v>
      </c>
      <c r="B886">
        <v>5.4397479999999998</v>
      </c>
    </row>
    <row r="887" spans="1:2" x14ac:dyDescent="0.25">
      <c r="A887">
        <v>9.3574490000000008</v>
      </c>
      <c r="B887">
        <v>5.4414379999999998</v>
      </c>
    </row>
    <row r="888" spans="1:2" x14ac:dyDescent="0.25">
      <c r="A888">
        <v>9.3679620000000003</v>
      </c>
      <c r="B888">
        <v>5.4431180000000001</v>
      </c>
    </row>
    <row r="889" spans="1:2" x14ac:dyDescent="0.25">
      <c r="A889">
        <v>9.3784749999999999</v>
      </c>
      <c r="B889">
        <v>5.444788</v>
      </c>
    </row>
    <row r="890" spans="1:2" x14ac:dyDescent="0.25">
      <c r="A890">
        <v>9.3889879999999994</v>
      </c>
      <c r="B890">
        <v>5.446447</v>
      </c>
    </row>
    <row r="891" spans="1:2" x14ac:dyDescent="0.25">
      <c r="A891">
        <v>9.3994990000000005</v>
      </c>
      <c r="B891">
        <v>5.4480969999999997</v>
      </c>
    </row>
    <row r="892" spans="1:2" x14ac:dyDescent="0.25">
      <c r="A892">
        <v>9.4100090000000005</v>
      </c>
      <c r="B892">
        <v>5.4497369999999998</v>
      </c>
    </row>
    <row r="893" spans="1:2" x14ac:dyDescent="0.25">
      <c r="A893">
        <v>9.4205190000000005</v>
      </c>
      <c r="B893">
        <v>5.4513670000000003</v>
      </c>
    </row>
    <row r="894" spans="1:2" x14ac:dyDescent="0.25">
      <c r="A894">
        <v>9.4310270000000003</v>
      </c>
      <c r="B894">
        <v>5.4529860000000001</v>
      </c>
    </row>
    <row r="895" spans="1:2" x14ac:dyDescent="0.25">
      <c r="A895">
        <v>9.4415370000000003</v>
      </c>
      <c r="B895">
        <v>5.4545950000000003</v>
      </c>
    </row>
    <row r="896" spans="1:2" x14ac:dyDescent="0.25">
      <c r="A896">
        <v>9.4520470000000003</v>
      </c>
      <c r="B896">
        <v>5.4561929999999998</v>
      </c>
    </row>
    <row r="897" spans="1:2" x14ac:dyDescent="0.25">
      <c r="A897">
        <v>9.4625590000000006</v>
      </c>
      <c r="B897">
        <v>5.4577809999999998</v>
      </c>
    </row>
    <row r="898" spans="1:2" x14ac:dyDescent="0.25">
      <c r="A898">
        <v>9.4730709999999991</v>
      </c>
      <c r="B898">
        <v>5.4593590000000001</v>
      </c>
    </row>
    <row r="899" spans="1:2" x14ac:dyDescent="0.25">
      <c r="A899">
        <v>9.4835829999999994</v>
      </c>
      <c r="B899">
        <v>5.4609259999999997</v>
      </c>
    </row>
    <row r="900" spans="1:2" x14ac:dyDescent="0.25">
      <c r="A900">
        <v>9.4940960000000008</v>
      </c>
      <c r="B900">
        <v>5.4624819999999996</v>
      </c>
    </row>
    <row r="901" spans="1:2" x14ac:dyDescent="0.25">
      <c r="A901">
        <v>9.5046079999999993</v>
      </c>
      <c r="B901">
        <v>5.4640279999999999</v>
      </c>
    </row>
    <row r="902" spans="1:2" x14ac:dyDescent="0.25">
      <c r="A902">
        <v>9.5151210000000006</v>
      </c>
      <c r="B902">
        <v>5.4655630000000004</v>
      </c>
    </row>
    <row r="903" spans="1:2" x14ac:dyDescent="0.25">
      <c r="A903">
        <v>9.5256329999999991</v>
      </c>
      <c r="B903">
        <v>5.4670880000000004</v>
      </c>
    </row>
    <row r="904" spans="1:2" x14ac:dyDescent="0.25">
      <c r="A904">
        <v>9.5361449999999994</v>
      </c>
      <c r="B904">
        <v>5.4686029999999999</v>
      </c>
    </row>
    <row r="905" spans="1:2" x14ac:dyDescent="0.25">
      <c r="A905">
        <v>9.5466580000000008</v>
      </c>
      <c r="B905">
        <v>5.4701069999999996</v>
      </c>
    </row>
    <row r="906" spans="1:2" x14ac:dyDescent="0.25">
      <c r="A906">
        <v>9.5571699999999993</v>
      </c>
      <c r="B906">
        <v>5.4715999999999996</v>
      </c>
    </row>
    <row r="907" spans="1:2" x14ac:dyDescent="0.25">
      <c r="A907">
        <v>9.5676819999999996</v>
      </c>
      <c r="B907">
        <v>5.4730829999999999</v>
      </c>
    </row>
    <row r="908" spans="1:2" x14ac:dyDescent="0.25">
      <c r="A908">
        <v>9.5781939999999999</v>
      </c>
      <c r="B908">
        <v>5.4745549999999996</v>
      </c>
    </row>
    <row r="909" spans="1:2" x14ac:dyDescent="0.25">
      <c r="A909">
        <v>9.5887039999999999</v>
      </c>
      <c r="B909">
        <v>5.4760169999999997</v>
      </c>
    </row>
    <row r="910" spans="1:2" x14ac:dyDescent="0.25">
      <c r="A910">
        <v>9.5992139999999999</v>
      </c>
      <c r="B910">
        <v>5.4774690000000001</v>
      </c>
    </row>
    <row r="911" spans="1:2" x14ac:dyDescent="0.25">
      <c r="A911">
        <v>9.6097219999999997</v>
      </c>
      <c r="B911">
        <v>5.4789110000000001</v>
      </c>
    </row>
    <row r="912" spans="1:2" x14ac:dyDescent="0.25">
      <c r="A912">
        <v>9.6202299999999994</v>
      </c>
      <c r="B912">
        <v>5.4803430000000004</v>
      </c>
    </row>
    <row r="913" spans="1:2" x14ac:dyDescent="0.25">
      <c r="A913">
        <v>9.6307379999999991</v>
      </c>
      <c r="B913">
        <v>5.4817660000000004</v>
      </c>
    </row>
    <row r="914" spans="1:2" x14ac:dyDescent="0.25">
      <c r="A914">
        <v>9.6412479999999992</v>
      </c>
      <c r="B914">
        <v>5.4831799999999999</v>
      </c>
    </row>
    <row r="915" spans="1:2" x14ac:dyDescent="0.25">
      <c r="A915">
        <v>9.6517579999999992</v>
      </c>
      <c r="B915">
        <v>5.4845829999999998</v>
      </c>
    </row>
    <row r="916" spans="1:2" x14ac:dyDescent="0.25">
      <c r="A916">
        <v>9.6622699999999995</v>
      </c>
      <c r="B916">
        <v>5.4859780000000002</v>
      </c>
    </row>
    <row r="917" spans="1:2" x14ac:dyDescent="0.25">
      <c r="A917">
        <v>9.6727810000000005</v>
      </c>
      <c r="B917">
        <v>5.4873620000000001</v>
      </c>
    </row>
    <row r="918" spans="1:2" x14ac:dyDescent="0.25">
      <c r="A918">
        <v>9.6832919999999998</v>
      </c>
      <c r="B918">
        <v>5.4887379999999997</v>
      </c>
    </row>
    <row r="919" spans="1:2" x14ac:dyDescent="0.25">
      <c r="A919">
        <v>9.6938040000000001</v>
      </c>
      <c r="B919">
        <v>5.4901030000000004</v>
      </c>
    </row>
    <row r="920" spans="1:2" x14ac:dyDescent="0.25">
      <c r="A920">
        <v>9.7043149999999994</v>
      </c>
      <c r="B920">
        <v>5.4914589999999999</v>
      </c>
    </row>
    <row r="921" spans="1:2" x14ac:dyDescent="0.25">
      <c r="A921">
        <v>9.7148269999999997</v>
      </c>
      <c r="B921">
        <v>5.4928059999999999</v>
      </c>
    </row>
    <row r="922" spans="1:2" x14ac:dyDescent="0.25">
      <c r="A922">
        <v>9.7253380000000007</v>
      </c>
      <c r="B922">
        <v>5.4941430000000002</v>
      </c>
    </row>
    <row r="923" spans="1:2" x14ac:dyDescent="0.25">
      <c r="A923">
        <v>9.735849</v>
      </c>
      <c r="B923">
        <v>5.4954710000000002</v>
      </c>
    </row>
    <row r="924" spans="1:2" x14ac:dyDescent="0.25">
      <c r="A924">
        <v>9.7463610000000003</v>
      </c>
      <c r="B924">
        <v>5.4967889999999997</v>
      </c>
    </row>
    <row r="925" spans="1:2" x14ac:dyDescent="0.25">
      <c r="A925">
        <v>9.7568719999999995</v>
      </c>
      <c r="B925">
        <v>5.4980969999999996</v>
      </c>
    </row>
    <row r="926" spans="1:2" x14ac:dyDescent="0.25">
      <c r="A926">
        <v>9.7673830000000006</v>
      </c>
      <c r="B926">
        <v>5.499396</v>
      </c>
    </row>
    <row r="927" spans="1:2" x14ac:dyDescent="0.25">
      <c r="A927">
        <v>9.7778919999999996</v>
      </c>
      <c r="B927">
        <v>5.5006849999999998</v>
      </c>
    </row>
    <row r="928" spans="1:2" x14ac:dyDescent="0.25">
      <c r="A928">
        <v>9.7884010000000004</v>
      </c>
      <c r="B928">
        <v>5.5019640000000001</v>
      </c>
    </row>
    <row r="929" spans="1:2" x14ac:dyDescent="0.25">
      <c r="A929">
        <v>9.7989080000000008</v>
      </c>
      <c r="B929">
        <v>5.5032319999999997</v>
      </c>
    </row>
    <row r="930" spans="1:2" x14ac:dyDescent="0.25">
      <c r="A930">
        <v>9.8094149999999996</v>
      </c>
      <c r="B930">
        <v>5.5044909999999998</v>
      </c>
    </row>
    <row r="931" spans="1:2" x14ac:dyDescent="0.25">
      <c r="A931">
        <v>9.8199210000000008</v>
      </c>
      <c r="B931">
        <v>5.5057400000000003</v>
      </c>
    </row>
    <row r="932" spans="1:2" x14ac:dyDescent="0.25">
      <c r="A932">
        <v>9.8304270000000002</v>
      </c>
      <c r="B932">
        <v>5.5069790000000003</v>
      </c>
    </row>
    <row r="933" spans="1:2" x14ac:dyDescent="0.25">
      <c r="A933">
        <v>9.840935</v>
      </c>
      <c r="B933">
        <v>5.5082079999999998</v>
      </c>
    </row>
    <row r="934" spans="1:2" x14ac:dyDescent="0.25">
      <c r="A934">
        <v>9.8514429999999997</v>
      </c>
      <c r="B934">
        <v>5.5094269999999996</v>
      </c>
    </row>
    <row r="935" spans="1:2" x14ac:dyDescent="0.25">
      <c r="A935">
        <v>9.8619520000000005</v>
      </c>
      <c r="B935">
        <v>5.5106349999999997</v>
      </c>
    </row>
    <row r="936" spans="1:2" x14ac:dyDescent="0.25">
      <c r="A936">
        <v>9.8724600000000002</v>
      </c>
      <c r="B936">
        <v>5.5118340000000003</v>
      </c>
    </row>
    <row r="937" spans="1:2" x14ac:dyDescent="0.25">
      <c r="A937">
        <v>9.8829689999999992</v>
      </c>
      <c r="B937">
        <v>5.5130229999999996</v>
      </c>
    </row>
    <row r="938" spans="1:2" x14ac:dyDescent="0.25">
      <c r="A938">
        <v>9.8934770000000007</v>
      </c>
      <c r="B938">
        <v>5.514202</v>
      </c>
    </row>
    <row r="939" spans="1:2" x14ac:dyDescent="0.25">
      <c r="A939">
        <v>9.9039859999999997</v>
      </c>
      <c r="B939">
        <v>5.5153699999999999</v>
      </c>
    </row>
    <row r="940" spans="1:2" x14ac:dyDescent="0.25">
      <c r="A940">
        <v>9.9144950000000005</v>
      </c>
      <c r="B940">
        <v>5.5165290000000002</v>
      </c>
    </row>
    <row r="941" spans="1:2" x14ac:dyDescent="0.25">
      <c r="A941">
        <v>9.9250030000000002</v>
      </c>
      <c r="B941">
        <v>5.5176780000000001</v>
      </c>
    </row>
    <row r="942" spans="1:2" x14ac:dyDescent="0.25">
      <c r="A942">
        <v>9.9355119999999992</v>
      </c>
      <c r="B942">
        <v>5.5188160000000002</v>
      </c>
    </row>
    <row r="943" spans="1:2" x14ac:dyDescent="0.25">
      <c r="A943">
        <v>9.9460200000000007</v>
      </c>
      <c r="B943">
        <v>5.5199449999999999</v>
      </c>
    </row>
    <row r="944" spans="1:2" x14ac:dyDescent="0.25">
      <c r="A944">
        <v>9.9565280000000005</v>
      </c>
      <c r="B944">
        <v>5.521064</v>
      </c>
    </row>
    <row r="945" spans="1:2" x14ac:dyDescent="0.25">
      <c r="A945">
        <v>9.9670339999999999</v>
      </c>
      <c r="B945">
        <v>5.5221720000000003</v>
      </c>
    </row>
    <row r="946" spans="1:2" x14ac:dyDescent="0.25">
      <c r="A946">
        <v>9.9775399999999994</v>
      </c>
      <c r="B946">
        <v>5.5232710000000003</v>
      </c>
    </row>
    <row r="947" spans="1:2" x14ac:dyDescent="0.25">
      <c r="A947">
        <v>9.9880449999999996</v>
      </c>
      <c r="B947">
        <v>5.5243599999999997</v>
      </c>
    </row>
    <row r="948" spans="1:2" x14ac:dyDescent="0.25">
      <c r="A948">
        <v>9.9985490000000006</v>
      </c>
      <c r="B948">
        <v>5.5254380000000003</v>
      </c>
    </row>
    <row r="949" spans="1:2" x14ac:dyDescent="0.25">
      <c r="A949">
        <v>10.009050999999999</v>
      </c>
      <c r="B949">
        <v>5.5265069999999996</v>
      </c>
    </row>
    <row r="950" spans="1:2" x14ac:dyDescent="0.25">
      <c r="A950">
        <v>10.019555</v>
      </c>
      <c r="B950">
        <v>5.5275650000000001</v>
      </c>
    </row>
    <row r="951" spans="1:2" x14ac:dyDescent="0.25">
      <c r="A951">
        <v>10.030060000000001</v>
      </c>
      <c r="B951">
        <v>5.5286140000000001</v>
      </c>
    </row>
    <row r="952" spans="1:2" x14ac:dyDescent="0.25">
      <c r="A952">
        <v>10.040565000000001</v>
      </c>
      <c r="B952">
        <v>5.5296529999999997</v>
      </c>
    </row>
    <row r="953" spans="1:2" x14ac:dyDescent="0.25">
      <c r="A953">
        <v>10.051071</v>
      </c>
      <c r="B953">
        <v>5.5306810000000004</v>
      </c>
    </row>
    <row r="954" spans="1:2" x14ac:dyDescent="0.25">
      <c r="A954">
        <v>10.061577</v>
      </c>
      <c r="B954">
        <v>5.5316999999999998</v>
      </c>
    </row>
    <row r="955" spans="1:2" x14ac:dyDescent="0.25">
      <c r="A955">
        <v>10.072082999999999</v>
      </c>
      <c r="B955">
        <v>5.5327080000000004</v>
      </c>
    </row>
    <row r="956" spans="1:2" x14ac:dyDescent="0.25">
      <c r="A956">
        <v>10.082587999999999</v>
      </c>
      <c r="B956">
        <v>5.5337069999999997</v>
      </c>
    </row>
    <row r="957" spans="1:2" x14ac:dyDescent="0.25">
      <c r="A957">
        <v>10.093094000000001</v>
      </c>
      <c r="B957">
        <v>5.5346950000000001</v>
      </c>
    </row>
    <row r="958" spans="1:2" x14ac:dyDescent="0.25">
      <c r="A958">
        <v>10.1036</v>
      </c>
      <c r="B958">
        <v>5.5356740000000002</v>
      </c>
    </row>
    <row r="959" spans="1:2" x14ac:dyDescent="0.25">
      <c r="A959">
        <v>10.114105</v>
      </c>
      <c r="B959">
        <v>5.5366419999999996</v>
      </c>
    </row>
    <row r="960" spans="1:2" x14ac:dyDescent="0.25">
      <c r="A960">
        <v>10.124611</v>
      </c>
      <c r="B960">
        <v>5.5376010000000004</v>
      </c>
    </row>
    <row r="961" spans="1:2" x14ac:dyDescent="0.25">
      <c r="A961">
        <v>10.135116999999999</v>
      </c>
      <c r="B961">
        <v>5.5385489999999997</v>
      </c>
    </row>
    <row r="962" spans="1:2" x14ac:dyDescent="0.25">
      <c r="A962">
        <v>10.145621</v>
      </c>
      <c r="B962">
        <v>5.5394870000000003</v>
      </c>
    </row>
    <row r="963" spans="1:2" x14ac:dyDescent="0.25">
      <c r="A963">
        <v>10.156124999999999</v>
      </c>
      <c r="B963">
        <v>5.5404159999999996</v>
      </c>
    </row>
    <row r="964" spans="1:2" x14ac:dyDescent="0.25">
      <c r="A964">
        <v>10.166627999999999</v>
      </c>
      <c r="B964">
        <v>5.541334</v>
      </c>
    </row>
    <row r="965" spans="1:2" x14ac:dyDescent="0.25">
      <c r="A965">
        <v>10.17713</v>
      </c>
      <c r="B965">
        <v>5.542243</v>
      </c>
    </row>
    <row r="966" spans="1:2" x14ac:dyDescent="0.25">
      <c r="A966">
        <v>10.187631</v>
      </c>
      <c r="B966">
        <v>5.5431410000000003</v>
      </c>
    </row>
    <row r="967" spans="1:2" x14ac:dyDescent="0.25">
      <c r="A967">
        <v>10.198131</v>
      </c>
      <c r="B967">
        <v>5.5440290000000001</v>
      </c>
    </row>
    <row r="968" spans="1:2" x14ac:dyDescent="0.25">
      <c r="A968">
        <v>10.208632</v>
      </c>
      <c r="B968">
        <v>5.5449080000000004</v>
      </c>
    </row>
    <row r="969" spans="1:2" x14ac:dyDescent="0.25">
      <c r="A969">
        <v>10.219132999999999</v>
      </c>
      <c r="B969">
        <v>5.545776</v>
      </c>
    </row>
    <row r="970" spans="1:2" x14ac:dyDescent="0.25">
      <c r="A970">
        <v>10.229635999999999</v>
      </c>
      <c r="B970">
        <v>5.5466340000000001</v>
      </c>
    </row>
    <row r="971" spans="1:2" x14ac:dyDescent="0.25">
      <c r="A971">
        <v>10.240138999999999</v>
      </c>
      <c r="B971">
        <v>5.5474819999999996</v>
      </c>
    </row>
    <row r="972" spans="1:2" x14ac:dyDescent="0.25">
      <c r="A972">
        <v>10.250641999999999</v>
      </c>
      <c r="B972">
        <v>5.5483200000000004</v>
      </c>
    </row>
    <row r="973" spans="1:2" x14ac:dyDescent="0.25">
      <c r="A973">
        <v>10.261145000000001</v>
      </c>
      <c r="B973">
        <v>5.5491479999999997</v>
      </c>
    </row>
    <row r="974" spans="1:2" x14ac:dyDescent="0.25">
      <c r="A974">
        <v>10.271647</v>
      </c>
      <c r="B974">
        <v>5.5499640000000001</v>
      </c>
    </row>
    <row r="975" spans="1:2" x14ac:dyDescent="0.25">
      <c r="A975">
        <v>10.28215</v>
      </c>
      <c r="B975">
        <v>5.5507710000000001</v>
      </c>
    </row>
    <row r="976" spans="1:2" x14ac:dyDescent="0.25">
      <c r="A976">
        <v>10.292653</v>
      </c>
      <c r="B976">
        <v>5.5515670000000004</v>
      </c>
    </row>
    <row r="977" spans="1:2" x14ac:dyDescent="0.25">
      <c r="A977">
        <v>10.303156</v>
      </c>
      <c r="B977">
        <v>5.552352</v>
      </c>
    </row>
    <row r="978" spans="1:2" x14ac:dyDescent="0.25">
      <c r="A978">
        <v>10.313658999999999</v>
      </c>
      <c r="B978">
        <v>5.5531269999999999</v>
      </c>
    </row>
    <row r="979" spans="1:2" x14ac:dyDescent="0.25">
      <c r="A979">
        <v>10.324161999999999</v>
      </c>
      <c r="B979">
        <v>5.5538910000000001</v>
      </c>
    </row>
    <row r="980" spans="1:2" x14ac:dyDescent="0.25">
      <c r="A980">
        <v>10.334663000000001</v>
      </c>
      <c r="B980">
        <v>5.5546449999999998</v>
      </c>
    </row>
    <row r="981" spans="1:2" x14ac:dyDescent="0.25">
      <c r="A981">
        <v>10.345164</v>
      </c>
      <c r="B981">
        <v>5.5553879999999998</v>
      </c>
    </row>
    <row r="982" spans="1:2" x14ac:dyDescent="0.25">
      <c r="A982">
        <v>10.355664000000001</v>
      </c>
      <c r="B982">
        <v>5.5561210000000001</v>
      </c>
    </row>
    <row r="983" spans="1:2" x14ac:dyDescent="0.25">
      <c r="A983">
        <v>10.366163</v>
      </c>
      <c r="B983">
        <v>5.5568439999999999</v>
      </c>
    </row>
    <row r="984" spans="1:2" x14ac:dyDescent="0.25">
      <c r="A984">
        <v>10.376661</v>
      </c>
      <c r="B984">
        <v>5.5575559999999999</v>
      </c>
    </row>
    <row r="985" spans="1:2" x14ac:dyDescent="0.25">
      <c r="A985">
        <v>10.387157999999999</v>
      </c>
      <c r="B985">
        <v>5.5582570000000002</v>
      </c>
    </row>
    <row r="986" spans="1:2" x14ac:dyDescent="0.25">
      <c r="A986">
        <v>10.397656</v>
      </c>
      <c r="B986">
        <v>5.558948</v>
      </c>
    </row>
    <row r="987" spans="1:2" x14ac:dyDescent="0.25">
      <c r="A987">
        <v>10.408155000000001</v>
      </c>
      <c r="B987">
        <v>5.559628</v>
      </c>
    </row>
    <row r="988" spans="1:2" x14ac:dyDescent="0.25">
      <c r="A988">
        <v>10.418654999999999</v>
      </c>
      <c r="B988">
        <v>5.5602980000000004</v>
      </c>
    </row>
    <row r="989" spans="1:2" x14ac:dyDescent="0.25">
      <c r="A989">
        <v>10.429155</v>
      </c>
      <c r="B989">
        <v>5.5609580000000003</v>
      </c>
    </row>
    <row r="990" spans="1:2" x14ac:dyDescent="0.25">
      <c r="A990">
        <v>10.439655</v>
      </c>
      <c r="B990">
        <v>5.5616070000000004</v>
      </c>
    </row>
    <row r="991" spans="1:2" x14ac:dyDescent="0.25">
      <c r="A991">
        <v>10.450155000000001</v>
      </c>
      <c r="B991">
        <v>5.5622449999999999</v>
      </c>
    </row>
    <row r="992" spans="1:2" x14ac:dyDescent="0.25">
      <c r="A992">
        <v>10.460654999999999</v>
      </c>
      <c r="B992">
        <v>5.5628729999999997</v>
      </c>
    </row>
    <row r="993" spans="1:2" x14ac:dyDescent="0.25">
      <c r="A993">
        <v>10.471155</v>
      </c>
      <c r="B993">
        <v>5.563491</v>
      </c>
    </row>
    <row r="994" spans="1:2" x14ac:dyDescent="0.25">
      <c r="A994">
        <v>10.481655</v>
      </c>
      <c r="B994">
        <v>5.5640980000000004</v>
      </c>
    </row>
    <row r="995" spans="1:2" x14ac:dyDescent="0.25">
      <c r="A995">
        <v>10.492155</v>
      </c>
      <c r="B995">
        <v>5.5646940000000003</v>
      </c>
    </row>
    <row r="996" spans="1:2" x14ac:dyDescent="0.25">
      <c r="A996">
        <v>10.502655000000001</v>
      </c>
      <c r="B996">
        <v>5.5652799999999996</v>
      </c>
    </row>
    <row r="997" spans="1:2" x14ac:dyDescent="0.25">
      <c r="A997">
        <v>10.513154999999999</v>
      </c>
      <c r="B997">
        <v>5.5658560000000001</v>
      </c>
    </row>
    <row r="998" spans="1:2" x14ac:dyDescent="0.25">
      <c r="A998">
        <v>10.523655</v>
      </c>
      <c r="B998">
        <v>5.5664210000000001</v>
      </c>
    </row>
    <row r="999" spans="1:2" x14ac:dyDescent="0.25">
      <c r="A999">
        <v>10.534153999999999</v>
      </c>
      <c r="B999">
        <v>5.5669760000000004</v>
      </c>
    </row>
    <row r="1000" spans="1:2" x14ac:dyDescent="0.25">
      <c r="A1000">
        <v>10.544651999999999</v>
      </c>
      <c r="B1000">
        <v>5.56752</v>
      </c>
    </row>
    <row r="1001" spans="1:2" x14ac:dyDescent="0.25">
      <c r="A1001">
        <v>10.555149</v>
      </c>
      <c r="B1001">
        <v>5.5680529999999999</v>
      </c>
    </row>
    <row r="1002" spans="1:2" x14ac:dyDescent="0.25">
      <c r="A1002">
        <v>10.565645</v>
      </c>
      <c r="B1002">
        <v>5.5685760000000002</v>
      </c>
    </row>
    <row r="1003" spans="1:2" x14ac:dyDescent="0.25">
      <c r="A1003">
        <v>10.576140000000001</v>
      </c>
      <c r="B1003">
        <v>5.569089</v>
      </c>
    </row>
    <row r="1004" spans="1:2" x14ac:dyDescent="0.25">
      <c r="A1004">
        <v>10.586637</v>
      </c>
      <c r="B1004">
        <v>5.569591</v>
      </c>
    </row>
    <row r="1005" spans="1:2" x14ac:dyDescent="0.25">
      <c r="A1005">
        <v>10.597134</v>
      </c>
      <c r="B1005">
        <v>5.5700830000000003</v>
      </c>
    </row>
    <row r="1006" spans="1:2" x14ac:dyDescent="0.25">
      <c r="A1006">
        <v>10.607632000000001</v>
      </c>
      <c r="B1006">
        <v>5.5705640000000001</v>
      </c>
    </row>
    <row r="1007" spans="1:2" x14ac:dyDescent="0.25">
      <c r="A1007">
        <v>10.618131</v>
      </c>
      <c r="B1007">
        <v>5.571034</v>
      </c>
    </row>
    <row r="1008" spans="1:2" x14ac:dyDescent="0.25">
      <c r="A1008">
        <v>10.628629999999999</v>
      </c>
      <c r="B1008">
        <v>5.5714949999999996</v>
      </c>
    </row>
    <row r="1009" spans="1:2" x14ac:dyDescent="0.25">
      <c r="A1009">
        <v>10.639129000000001</v>
      </c>
      <c r="B1009">
        <v>5.5719450000000004</v>
      </c>
    </row>
    <row r="1010" spans="1:2" x14ac:dyDescent="0.25">
      <c r="A1010">
        <v>10.649628</v>
      </c>
      <c r="B1010">
        <v>5.5723859999999998</v>
      </c>
    </row>
    <row r="1011" spans="1:2" x14ac:dyDescent="0.25">
      <c r="A1011">
        <v>10.660126999999999</v>
      </c>
      <c r="B1011">
        <v>5.5728179999999998</v>
      </c>
    </row>
    <row r="1012" spans="1:2" x14ac:dyDescent="0.25">
      <c r="A1012">
        <v>10.670626</v>
      </c>
      <c r="B1012">
        <v>5.5732400000000002</v>
      </c>
    </row>
    <row r="1013" spans="1:2" x14ac:dyDescent="0.25">
      <c r="A1013">
        <v>10.681125</v>
      </c>
      <c r="B1013">
        <v>5.5736520000000001</v>
      </c>
    </row>
    <row r="1014" spans="1:2" x14ac:dyDescent="0.25">
      <c r="A1014">
        <v>10.691623999999999</v>
      </c>
      <c r="B1014">
        <v>5.5740550000000004</v>
      </c>
    </row>
    <row r="1015" spans="1:2" x14ac:dyDescent="0.25">
      <c r="A1015">
        <v>10.702123</v>
      </c>
      <c r="B1015">
        <v>5.5744490000000004</v>
      </c>
    </row>
    <row r="1016" spans="1:2" x14ac:dyDescent="0.25">
      <c r="A1016">
        <v>10.712622</v>
      </c>
      <c r="B1016">
        <v>5.5748319999999998</v>
      </c>
    </row>
    <row r="1017" spans="1:2" x14ac:dyDescent="0.25">
      <c r="A1017">
        <v>10.72312</v>
      </c>
      <c r="B1017">
        <v>5.5752069999999998</v>
      </c>
    </row>
    <row r="1018" spans="1:2" x14ac:dyDescent="0.25">
      <c r="A1018">
        <v>10.733617000000001</v>
      </c>
      <c r="B1018">
        <v>5.5755720000000002</v>
      </c>
    </row>
    <row r="1019" spans="1:2" x14ac:dyDescent="0.25">
      <c r="A1019">
        <v>10.744113</v>
      </c>
      <c r="B1019">
        <v>5.5759270000000001</v>
      </c>
    </row>
    <row r="1020" spans="1:2" x14ac:dyDescent="0.25">
      <c r="A1020">
        <v>10.754607999999999</v>
      </c>
      <c r="B1020">
        <v>5.5762720000000003</v>
      </c>
    </row>
    <row r="1021" spans="1:2" x14ac:dyDescent="0.25">
      <c r="A1021">
        <v>10.765102000000001</v>
      </c>
      <c r="B1021">
        <v>5.5766090000000004</v>
      </c>
    </row>
    <row r="1022" spans="1:2" x14ac:dyDescent="0.25">
      <c r="A1022">
        <v>10.775598</v>
      </c>
      <c r="B1022">
        <v>5.5769349999999998</v>
      </c>
    </row>
    <row r="1023" spans="1:2" x14ac:dyDescent="0.25">
      <c r="A1023">
        <v>10.786094</v>
      </c>
      <c r="B1023">
        <v>5.5772519999999997</v>
      </c>
    </row>
    <row r="1024" spans="1:2" x14ac:dyDescent="0.25">
      <c r="A1024">
        <v>10.796590999999999</v>
      </c>
      <c r="B1024">
        <v>5.5775600000000001</v>
      </c>
    </row>
    <row r="1025" spans="1:2" x14ac:dyDescent="0.25">
      <c r="A1025">
        <v>10.807089</v>
      </c>
      <c r="B1025">
        <v>5.577858</v>
      </c>
    </row>
    <row r="1026" spans="1:2" x14ac:dyDescent="0.25">
      <c r="A1026">
        <v>10.817587</v>
      </c>
      <c r="B1026">
        <v>5.5781460000000003</v>
      </c>
    </row>
    <row r="1027" spans="1:2" x14ac:dyDescent="0.25">
      <c r="A1027">
        <v>10.828085</v>
      </c>
      <c r="B1027">
        <v>5.5784250000000002</v>
      </c>
    </row>
    <row r="1028" spans="1:2" x14ac:dyDescent="0.25">
      <c r="A1028">
        <v>10.838583</v>
      </c>
      <c r="B1028">
        <v>5.5786949999999997</v>
      </c>
    </row>
    <row r="1029" spans="1:2" x14ac:dyDescent="0.25">
      <c r="A1029">
        <v>10.849081</v>
      </c>
      <c r="B1029">
        <v>5.5789549999999997</v>
      </c>
    </row>
    <row r="1030" spans="1:2" x14ac:dyDescent="0.25">
      <c r="A1030">
        <v>10.859579</v>
      </c>
      <c r="B1030">
        <v>5.579205</v>
      </c>
    </row>
    <row r="1031" spans="1:2" x14ac:dyDescent="0.25">
      <c r="A1031">
        <v>10.870077</v>
      </c>
      <c r="B1031">
        <v>5.5794459999999999</v>
      </c>
    </row>
    <row r="1032" spans="1:2" x14ac:dyDescent="0.25">
      <c r="A1032">
        <v>10.880575</v>
      </c>
      <c r="B1032">
        <v>5.5796770000000002</v>
      </c>
    </row>
    <row r="1033" spans="1:2" x14ac:dyDescent="0.25">
      <c r="A1033">
        <v>10.891073</v>
      </c>
      <c r="B1033">
        <v>5.5798990000000002</v>
      </c>
    </row>
    <row r="1034" spans="1:2" x14ac:dyDescent="0.25">
      <c r="A1034">
        <v>10.901571000000001</v>
      </c>
      <c r="B1034">
        <v>5.5801109999999996</v>
      </c>
    </row>
    <row r="1035" spans="1:2" x14ac:dyDescent="0.25">
      <c r="A1035">
        <v>10.912068</v>
      </c>
      <c r="B1035">
        <v>5.5803140000000004</v>
      </c>
    </row>
    <row r="1036" spans="1:2" x14ac:dyDescent="0.25">
      <c r="A1036">
        <v>10.922565000000001</v>
      </c>
      <c r="B1036">
        <v>5.5805069999999999</v>
      </c>
    </row>
    <row r="1037" spans="1:2" x14ac:dyDescent="0.25">
      <c r="A1037">
        <v>10.933059999999999</v>
      </c>
      <c r="B1037">
        <v>5.5806899999999997</v>
      </c>
    </row>
    <row r="1038" spans="1:2" x14ac:dyDescent="0.25">
      <c r="A1038">
        <v>10.943554000000001</v>
      </c>
      <c r="B1038">
        <v>5.580864</v>
      </c>
    </row>
    <row r="1039" spans="1:2" x14ac:dyDescent="0.25">
      <c r="A1039">
        <v>10.954046999999999</v>
      </c>
      <c r="B1039">
        <v>5.581029</v>
      </c>
    </row>
    <row r="1040" spans="1:2" x14ac:dyDescent="0.25">
      <c r="A1040">
        <v>10.964541000000001</v>
      </c>
      <c r="B1040">
        <v>5.5811840000000004</v>
      </c>
    </row>
    <row r="1041" spans="1:2" x14ac:dyDescent="0.25">
      <c r="A1041">
        <v>10.975037</v>
      </c>
      <c r="B1041">
        <v>5.5813290000000002</v>
      </c>
    </row>
    <row r="1042" spans="1:2" x14ac:dyDescent="0.25">
      <c r="A1042">
        <v>10.985533</v>
      </c>
      <c r="B1042">
        <v>5.5814649999999997</v>
      </c>
    </row>
    <row r="1043" spans="1:2" x14ac:dyDescent="0.25">
      <c r="A1043">
        <v>10.996029999999999</v>
      </c>
      <c r="B1043">
        <v>5.5815919999999997</v>
      </c>
    </row>
    <row r="1044" spans="1:2" x14ac:dyDescent="0.25">
      <c r="A1044">
        <v>11.006527</v>
      </c>
      <c r="B1044">
        <v>5.5817079999999999</v>
      </c>
    </row>
    <row r="1045" spans="1:2" x14ac:dyDescent="0.25">
      <c r="A1045">
        <v>11.017023999999999</v>
      </c>
      <c r="B1045">
        <v>5.5818159999999999</v>
      </c>
    </row>
    <row r="1046" spans="1:2" x14ac:dyDescent="0.25">
      <c r="A1046">
        <v>11.027521</v>
      </c>
      <c r="B1046">
        <v>5.5819130000000001</v>
      </c>
    </row>
    <row r="1047" spans="1:2" x14ac:dyDescent="0.25">
      <c r="A1047">
        <v>11.038017999999999</v>
      </c>
      <c r="B1047">
        <v>5.5820020000000001</v>
      </c>
    </row>
    <row r="1048" spans="1:2" x14ac:dyDescent="0.25">
      <c r="A1048">
        <v>11.048515</v>
      </c>
      <c r="B1048">
        <v>5.5820800000000004</v>
      </c>
    </row>
    <row r="1049" spans="1:2" x14ac:dyDescent="0.25">
      <c r="A1049">
        <v>11.059011999999999</v>
      </c>
      <c r="B1049">
        <v>5.5821500000000004</v>
      </c>
    </row>
    <row r="1050" spans="1:2" x14ac:dyDescent="0.25">
      <c r="A1050">
        <v>11.069509999999999</v>
      </c>
      <c r="B1050">
        <v>5.5822089999999998</v>
      </c>
    </row>
    <row r="1051" spans="1:2" x14ac:dyDescent="0.25">
      <c r="A1051">
        <v>11.080007</v>
      </c>
      <c r="B1051">
        <v>5.5822589999999996</v>
      </c>
    </row>
    <row r="1052" spans="1:2" x14ac:dyDescent="0.25">
      <c r="A1052">
        <v>11.090503999999999</v>
      </c>
      <c r="B1052">
        <v>5.5823</v>
      </c>
    </row>
    <row r="1053" spans="1:2" x14ac:dyDescent="0.25">
      <c r="A1053">
        <v>11.101000000000001</v>
      </c>
      <c r="B1053">
        <v>5.5823309999999999</v>
      </c>
    </row>
    <row r="1054" spans="1:2" x14ac:dyDescent="0.25">
      <c r="A1054">
        <v>11.111495</v>
      </c>
      <c r="B1054">
        <v>5.5823520000000002</v>
      </c>
    </row>
    <row r="1055" spans="1:2" x14ac:dyDescent="0.25">
      <c r="A1055">
        <v>11.121988999999999</v>
      </c>
      <c r="B1055">
        <v>5.5823640000000001</v>
      </c>
    </row>
    <row r="1056" spans="1:2" x14ac:dyDescent="0.25">
      <c r="A1056">
        <v>11.132483000000001</v>
      </c>
      <c r="B1056">
        <v>5.5823660000000004</v>
      </c>
    </row>
    <row r="1057" spans="1:2" x14ac:dyDescent="0.25">
      <c r="A1057">
        <v>11.142975</v>
      </c>
      <c r="B1057">
        <v>5.5823590000000003</v>
      </c>
    </row>
    <row r="1058" spans="1:2" x14ac:dyDescent="0.25">
      <c r="A1058">
        <v>11.153468</v>
      </c>
      <c r="B1058">
        <v>5.5823429999999998</v>
      </c>
    </row>
    <row r="1059" spans="1:2" x14ac:dyDescent="0.25">
      <c r="A1059">
        <v>11.163962</v>
      </c>
      <c r="B1059">
        <v>5.5823159999999996</v>
      </c>
    </row>
    <row r="1060" spans="1:2" x14ac:dyDescent="0.25">
      <c r="A1060">
        <v>11.174458</v>
      </c>
      <c r="B1060">
        <v>5.582281</v>
      </c>
    </row>
    <row r="1061" spans="1:2" x14ac:dyDescent="0.25">
      <c r="A1061">
        <v>11.184953999999999</v>
      </c>
      <c r="B1061">
        <v>5.5822349999999998</v>
      </c>
    </row>
    <row r="1062" spans="1:2" x14ac:dyDescent="0.25">
      <c r="A1062">
        <v>11.195449999999999</v>
      </c>
      <c r="B1062">
        <v>5.5821810000000003</v>
      </c>
    </row>
    <row r="1063" spans="1:2" x14ac:dyDescent="0.25">
      <c r="A1063">
        <v>11.205946000000001</v>
      </c>
      <c r="B1063">
        <v>5.5821160000000001</v>
      </c>
    </row>
    <row r="1064" spans="1:2" x14ac:dyDescent="0.25">
      <c r="A1064">
        <v>11.216442000000001</v>
      </c>
      <c r="B1064">
        <v>5.5820420000000004</v>
      </c>
    </row>
    <row r="1065" spans="1:2" x14ac:dyDescent="0.25">
      <c r="A1065">
        <v>11.226938000000001</v>
      </c>
      <c r="B1065">
        <v>5.5819590000000003</v>
      </c>
    </row>
    <row r="1066" spans="1:2" x14ac:dyDescent="0.25">
      <c r="A1066">
        <v>11.237434</v>
      </c>
      <c r="B1066">
        <v>5.5818659999999998</v>
      </c>
    </row>
    <row r="1067" spans="1:2" x14ac:dyDescent="0.25">
      <c r="A1067">
        <v>11.247930999999999</v>
      </c>
      <c r="B1067">
        <v>5.5817629999999996</v>
      </c>
    </row>
    <row r="1068" spans="1:2" x14ac:dyDescent="0.25">
      <c r="A1068">
        <v>11.258426999999999</v>
      </c>
      <c r="B1068">
        <v>5.5816509999999999</v>
      </c>
    </row>
    <row r="1069" spans="1:2" x14ac:dyDescent="0.25">
      <c r="A1069">
        <v>11.268922999999999</v>
      </c>
      <c r="B1069">
        <v>5.5815299999999999</v>
      </c>
    </row>
    <row r="1070" spans="1:2" x14ac:dyDescent="0.25">
      <c r="A1070">
        <v>11.279419000000001</v>
      </c>
      <c r="B1070">
        <v>5.5813980000000001</v>
      </c>
    </row>
    <row r="1071" spans="1:2" x14ac:dyDescent="0.25">
      <c r="A1071">
        <v>11.289914</v>
      </c>
      <c r="B1071">
        <v>5.5812580000000001</v>
      </c>
    </row>
    <row r="1072" spans="1:2" x14ac:dyDescent="0.25">
      <c r="A1072">
        <v>11.300407999999999</v>
      </c>
      <c r="B1072">
        <v>5.5811080000000004</v>
      </c>
    </row>
    <row r="1073" spans="1:2" x14ac:dyDescent="0.25">
      <c r="A1073">
        <v>11.310902</v>
      </c>
      <c r="B1073">
        <v>5.5809480000000002</v>
      </c>
    </row>
    <row r="1074" spans="1:2" x14ac:dyDescent="0.25">
      <c r="A1074">
        <v>11.321394</v>
      </c>
      <c r="B1074">
        <v>5.5807789999999997</v>
      </c>
    </row>
    <row r="1075" spans="1:2" x14ac:dyDescent="0.25">
      <c r="A1075">
        <v>11.331885</v>
      </c>
      <c r="B1075">
        <v>5.5805999999999996</v>
      </c>
    </row>
    <row r="1076" spans="1:2" x14ac:dyDescent="0.25">
      <c r="A1076">
        <v>11.342376</v>
      </c>
      <c r="B1076">
        <v>5.5804109999999998</v>
      </c>
    </row>
    <row r="1077" spans="1:2" x14ac:dyDescent="0.25">
      <c r="A1077">
        <v>11.352867</v>
      </c>
      <c r="B1077">
        <v>5.5802139999999998</v>
      </c>
    </row>
    <row r="1078" spans="1:2" x14ac:dyDescent="0.25">
      <c r="A1078">
        <v>11.363359000000001</v>
      </c>
      <c r="B1078">
        <v>5.580006</v>
      </c>
    </row>
    <row r="1079" spans="1:2" x14ac:dyDescent="0.25">
      <c r="A1079">
        <v>11.373853</v>
      </c>
      <c r="B1079">
        <v>5.5797889999999999</v>
      </c>
    </row>
    <row r="1080" spans="1:2" x14ac:dyDescent="0.25">
      <c r="A1080">
        <v>11.384346000000001</v>
      </c>
      <c r="B1080">
        <v>5.5795630000000003</v>
      </c>
    </row>
    <row r="1081" spans="1:2" x14ac:dyDescent="0.25">
      <c r="A1081">
        <v>11.394838999999999</v>
      </c>
      <c r="B1081">
        <v>5.5793270000000001</v>
      </c>
    </row>
    <row r="1082" spans="1:2" x14ac:dyDescent="0.25">
      <c r="A1082">
        <v>11.405333000000001</v>
      </c>
      <c r="B1082">
        <v>5.5790810000000004</v>
      </c>
    </row>
    <row r="1083" spans="1:2" x14ac:dyDescent="0.25">
      <c r="A1083">
        <v>11.415825999999999</v>
      </c>
      <c r="B1083">
        <v>5.5788260000000003</v>
      </c>
    </row>
    <row r="1084" spans="1:2" x14ac:dyDescent="0.25">
      <c r="A1084">
        <v>11.426318999999999</v>
      </c>
      <c r="B1084">
        <v>5.5785609999999997</v>
      </c>
    </row>
    <row r="1085" spans="1:2" x14ac:dyDescent="0.25">
      <c r="A1085">
        <v>11.436812</v>
      </c>
      <c r="B1085">
        <v>5.5782870000000004</v>
      </c>
    </row>
    <row r="1086" spans="1:2" x14ac:dyDescent="0.25">
      <c r="A1086">
        <v>11.447305999999999</v>
      </c>
      <c r="B1086">
        <v>5.5780029999999998</v>
      </c>
    </row>
    <row r="1087" spans="1:2" x14ac:dyDescent="0.25">
      <c r="A1087">
        <v>11.457799</v>
      </c>
      <c r="B1087">
        <v>5.5777099999999997</v>
      </c>
    </row>
    <row r="1088" spans="1:2" x14ac:dyDescent="0.25">
      <c r="A1088">
        <v>11.468292</v>
      </c>
      <c r="B1088">
        <v>5.577407</v>
      </c>
    </row>
    <row r="1089" spans="1:2" x14ac:dyDescent="0.25">
      <c r="A1089">
        <v>11.478785</v>
      </c>
      <c r="B1089">
        <v>5.5770949999999999</v>
      </c>
    </row>
    <row r="1090" spans="1:2" x14ac:dyDescent="0.25">
      <c r="A1090">
        <v>11.489276</v>
      </c>
      <c r="B1090">
        <v>5.5767730000000002</v>
      </c>
    </row>
    <row r="1091" spans="1:2" x14ac:dyDescent="0.25">
      <c r="A1091">
        <v>11.499765999999999</v>
      </c>
      <c r="B1091">
        <v>5.5764420000000001</v>
      </c>
    </row>
    <row r="1092" spans="1:2" x14ac:dyDescent="0.25">
      <c r="A1092">
        <v>11.510256</v>
      </c>
      <c r="B1092">
        <v>5.5761010000000004</v>
      </c>
    </row>
    <row r="1093" spans="1:2" x14ac:dyDescent="0.25">
      <c r="A1093">
        <v>11.520744000000001</v>
      </c>
      <c r="B1093">
        <v>5.5757500000000002</v>
      </c>
    </row>
    <row r="1094" spans="1:2" x14ac:dyDescent="0.25">
      <c r="A1094">
        <v>11.531231999999999</v>
      </c>
      <c r="B1094">
        <v>5.5753899999999996</v>
      </c>
    </row>
    <row r="1095" spans="1:2" x14ac:dyDescent="0.25">
      <c r="A1095">
        <v>11.54172</v>
      </c>
      <c r="B1095">
        <v>5.5750209999999996</v>
      </c>
    </row>
    <row r="1096" spans="1:2" x14ac:dyDescent="0.25">
      <c r="A1096">
        <v>11.552210000000001</v>
      </c>
      <c r="B1096">
        <v>5.5746419999999999</v>
      </c>
    </row>
    <row r="1097" spans="1:2" x14ac:dyDescent="0.25">
      <c r="A1097">
        <v>11.5627</v>
      </c>
      <c r="B1097">
        <v>5.5742529999999997</v>
      </c>
    </row>
    <row r="1098" spans="1:2" x14ac:dyDescent="0.25">
      <c r="A1098">
        <v>11.573191</v>
      </c>
      <c r="B1098">
        <v>5.573855</v>
      </c>
    </row>
    <row r="1099" spans="1:2" x14ac:dyDescent="0.25">
      <c r="A1099">
        <v>11.583681</v>
      </c>
      <c r="B1099">
        <v>5.5734469999999998</v>
      </c>
    </row>
    <row r="1100" spans="1:2" x14ac:dyDescent="0.25">
      <c r="A1100">
        <v>11.594172</v>
      </c>
      <c r="B1100">
        <v>5.5730300000000002</v>
      </c>
    </row>
    <row r="1101" spans="1:2" x14ac:dyDescent="0.25">
      <c r="A1101">
        <v>11.604661999999999</v>
      </c>
      <c r="B1101">
        <v>5.572603</v>
      </c>
    </row>
    <row r="1102" spans="1:2" x14ac:dyDescent="0.25">
      <c r="A1102">
        <v>11.615152</v>
      </c>
      <c r="B1102">
        <v>5.5721670000000003</v>
      </c>
    </row>
    <row r="1103" spans="1:2" x14ac:dyDescent="0.25">
      <c r="A1103">
        <v>11.625643</v>
      </c>
      <c r="B1103">
        <v>5.5717210000000001</v>
      </c>
    </row>
    <row r="1104" spans="1:2" x14ac:dyDescent="0.25">
      <c r="A1104">
        <v>11.636132999999999</v>
      </c>
      <c r="B1104">
        <v>5.5712659999999996</v>
      </c>
    </row>
    <row r="1105" spans="1:2" x14ac:dyDescent="0.25">
      <c r="A1105">
        <v>11.646623999999999</v>
      </c>
      <c r="B1105">
        <v>5.5708000000000002</v>
      </c>
    </row>
    <row r="1106" spans="1:2" x14ac:dyDescent="0.25">
      <c r="A1106">
        <v>11.657114</v>
      </c>
      <c r="B1106">
        <v>5.5703230000000001</v>
      </c>
    </row>
    <row r="1107" spans="1:2" x14ac:dyDescent="0.25">
      <c r="A1107">
        <v>11.667603</v>
      </c>
      <c r="B1107">
        <v>5.5698369999999997</v>
      </c>
    </row>
    <row r="1108" spans="1:2" x14ac:dyDescent="0.25">
      <c r="A1108">
        <v>11.678091999999999</v>
      </c>
      <c r="B1108">
        <v>5.5693390000000003</v>
      </c>
    </row>
    <row r="1109" spans="1:2" x14ac:dyDescent="0.25">
      <c r="A1109">
        <v>11.68858</v>
      </c>
      <c r="B1109">
        <v>5.5688310000000003</v>
      </c>
    </row>
    <row r="1110" spans="1:2" x14ac:dyDescent="0.25">
      <c r="A1110">
        <v>11.699066</v>
      </c>
      <c r="B1110">
        <v>5.5683129999999998</v>
      </c>
    </row>
    <row r="1111" spans="1:2" x14ac:dyDescent="0.25">
      <c r="A1111">
        <v>11.709552</v>
      </c>
      <c r="B1111">
        <v>5.5677839999999996</v>
      </c>
    </row>
    <row r="1112" spans="1:2" x14ac:dyDescent="0.25">
      <c r="A1112">
        <v>11.720037</v>
      </c>
      <c r="B1112">
        <v>5.5672449999999998</v>
      </c>
    </row>
    <row r="1113" spans="1:2" x14ac:dyDescent="0.25">
      <c r="A1113">
        <v>11.730522000000001</v>
      </c>
      <c r="B1113">
        <v>5.5666950000000002</v>
      </c>
    </row>
    <row r="1114" spans="1:2" x14ac:dyDescent="0.25">
      <c r="A1114">
        <v>11.741009</v>
      </c>
      <c r="B1114">
        <v>5.5661350000000001</v>
      </c>
    </row>
    <row r="1115" spans="1:2" x14ac:dyDescent="0.25">
      <c r="A1115">
        <v>11.751495999999999</v>
      </c>
      <c r="B1115">
        <v>5.5655640000000002</v>
      </c>
    </row>
    <row r="1116" spans="1:2" x14ac:dyDescent="0.25">
      <c r="A1116">
        <v>11.761984</v>
      </c>
      <c r="B1116">
        <v>5.5649829999999998</v>
      </c>
    </row>
    <row r="1117" spans="1:2" x14ac:dyDescent="0.25">
      <c r="A1117">
        <v>11.772470999999999</v>
      </c>
      <c r="B1117">
        <v>5.5643909999999996</v>
      </c>
    </row>
    <row r="1118" spans="1:2" x14ac:dyDescent="0.25">
      <c r="A1118">
        <v>11.782959</v>
      </c>
      <c r="B1118">
        <v>5.5637889999999999</v>
      </c>
    </row>
    <row r="1119" spans="1:2" x14ac:dyDescent="0.25">
      <c r="A1119">
        <v>11.793447</v>
      </c>
      <c r="B1119">
        <v>5.5631760000000003</v>
      </c>
    </row>
    <row r="1120" spans="1:2" x14ac:dyDescent="0.25">
      <c r="A1120">
        <v>11.803934</v>
      </c>
      <c r="B1120">
        <v>5.5625530000000003</v>
      </c>
    </row>
    <row r="1121" spans="1:2" x14ac:dyDescent="0.25">
      <c r="A1121">
        <v>11.814422</v>
      </c>
      <c r="B1121">
        <v>5.5619189999999996</v>
      </c>
    </row>
    <row r="1122" spans="1:2" x14ac:dyDescent="0.25">
      <c r="A1122">
        <v>11.824909</v>
      </c>
      <c r="B1122">
        <v>5.5612750000000002</v>
      </c>
    </row>
    <row r="1123" spans="1:2" x14ac:dyDescent="0.25">
      <c r="A1123">
        <v>11.835397</v>
      </c>
      <c r="B1123">
        <v>5.5606200000000001</v>
      </c>
    </row>
    <row r="1124" spans="1:2" x14ac:dyDescent="0.25">
      <c r="A1124">
        <v>11.845884</v>
      </c>
      <c r="B1124">
        <v>5.5599550000000004</v>
      </c>
    </row>
    <row r="1125" spans="1:2" x14ac:dyDescent="0.25">
      <c r="A1125">
        <v>11.856372</v>
      </c>
      <c r="B1125">
        <v>5.5592790000000001</v>
      </c>
    </row>
    <row r="1126" spans="1:2" x14ac:dyDescent="0.25">
      <c r="A1126">
        <v>11.866858000000001</v>
      </c>
      <c r="B1126">
        <v>5.5585930000000001</v>
      </c>
    </row>
    <row r="1127" spans="1:2" x14ac:dyDescent="0.25">
      <c r="A1127">
        <v>11.877344000000001</v>
      </c>
      <c r="B1127">
        <v>5.5578969999999996</v>
      </c>
    </row>
    <row r="1128" spans="1:2" x14ac:dyDescent="0.25">
      <c r="A1128">
        <v>11.887829</v>
      </c>
      <c r="B1128">
        <v>5.5571890000000002</v>
      </c>
    </row>
    <row r="1129" spans="1:2" x14ac:dyDescent="0.25">
      <c r="A1129">
        <v>11.898313</v>
      </c>
      <c r="B1129">
        <v>5.5564720000000003</v>
      </c>
    </row>
    <row r="1130" spans="1:2" x14ac:dyDescent="0.25">
      <c r="A1130">
        <v>11.908795</v>
      </c>
      <c r="B1130">
        <v>5.5557439999999998</v>
      </c>
    </row>
    <row r="1131" spans="1:2" x14ac:dyDescent="0.25">
      <c r="A1131">
        <v>11.919279</v>
      </c>
      <c r="B1131">
        <v>5.5550050000000004</v>
      </c>
    </row>
    <row r="1132" spans="1:2" x14ac:dyDescent="0.25">
      <c r="A1132">
        <v>11.929764</v>
      </c>
      <c r="B1132">
        <v>5.5542559999999996</v>
      </c>
    </row>
    <row r="1133" spans="1:2" x14ac:dyDescent="0.25">
      <c r="A1133">
        <v>11.940249</v>
      </c>
      <c r="B1133">
        <v>5.553496</v>
      </c>
    </row>
    <row r="1134" spans="1:2" x14ac:dyDescent="0.25">
      <c r="A1134">
        <v>11.950735999999999</v>
      </c>
      <c r="B1134">
        <v>5.5527259999999998</v>
      </c>
    </row>
    <row r="1135" spans="1:2" x14ac:dyDescent="0.25">
      <c r="A1135">
        <v>11.961223</v>
      </c>
      <c r="B1135">
        <v>5.551946</v>
      </c>
    </row>
    <row r="1136" spans="1:2" x14ac:dyDescent="0.25">
      <c r="A1136">
        <v>11.971709000000001</v>
      </c>
      <c r="B1136">
        <v>5.5511549999999996</v>
      </c>
    </row>
    <row r="1137" spans="1:2" x14ac:dyDescent="0.25">
      <c r="A1137">
        <v>11.982196</v>
      </c>
      <c r="B1137">
        <v>5.5503530000000003</v>
      </c>
    </row>
    <row r="1138" spans="1:2" x14ac:dyDescent="0.25">
      <c r="A1138">
        <v>11.992682</v>
      </c>
      <c r="B1138">
        <v>5.5495409999999996</v>
      </c>
    </row>
    <row r="1139" spans="1:2" x14ac:dyDescent="0.25">
      <c r="A1139">
        <v>12.003169</v>
      </c>
      <c r="B1139">
        <v>5.548718</v>
      </c>
    </row>
    <row r="1140" spans="1:2" x14ac:dyDescent="0.25">
      <c r="A1140">
        <v>12.013655999999999</v>
      </c>
      <c r="B1140">
        <v>5.547885</v>
      </c>
    </row>
    <row r="1141" spans="1:2" x14ac:dyDescent="0.25">
      <c r="A1141">
        <v>12.024141999999999</v>
      </c>
      <c r="B1141">
        <v>5.5470420000000003</v>
      </c>
    </row>
    <row r="1142" spans="1:2" x14ac:dyDescent="0.25">
      <c r="A1142">
        <v>12.034629000000001</v>
      </c>
      <c r="B1142">
        <v>5.546189</v>
      </c>
    </row>
    <row r="1143" spans="1:2" x14ac:dyDescent="0.25">
      <c r="A1143">
        <v>12.045114999999999</v>
      </c>
      <c r="B1143">
        <v>5.5453260000000002</v>
      </c>
    </row>
    <row r="1144" spans="1:2" x14ac:dyDescent="0.25">
      <c r="A1144">
        <v>12.055600999999999</v>
      </c>
      <c r="B1144">
        <v>5.5444529999999999</v>
      </c>
    </row>
    <row r="1145" spans="1:2" x14ac:dyDescent="0.25">
      <c r="A1145">
        <v>12.066086</v>
      </c>
      <c r="B1145">
        <v>5.5435699999999999</v>
      </c>
    </row>
    <row r="1146" spans="1:2" x14ac:dyDescent="0.25">
      <c r="A1146">
        <v>12.07657</v>
      </c>
      <c r="B1146">
        <v>5.5426770000000003</v>
      </c>
    </row>
    <row r="1147" spans="1:2" x14ac:dyDescent="0.25">
      <c r="A1147">
        <v>12.087052</v>
      </c>
      <c r="B1147">
        <v>5.5417740000000002</v>
      </c>
    </row>
    <row r="1148" spans="1:2" x14ac:dyDescent="0.25">
      <c r="A1148">
        <v>12.097534</v>
      </c>
      <c r="B1148">
        <v>5.5408609999999996</v>
      </c>
    </row>
    <row r="1149" spans="1:2" x14ac:dyDescent="0.25">
      <c r="A1149">
        <v>12.108017</v>
      </c>
      <c r="B1149">
        <v>5.5399370000000001</v>
      </c>
    </row>
    <row r="1150" spans="1:2" x14ac:dyDescent="0.25">
      <c r="A1150">
        <v>12.118501</v>
      </c>
      <c r="B1150">
        <v>5.5390040000000003</v>
      </c>
    </row>
    <row r="1151" spans="1:2" x14ac:dyDescent="0.25">
      <c r="A1151">
        <v>12.128985</v>
      </c>
      <c r="B1151">
        <v>5.5380609999999999</v>
      </c>
    </row>
    <row r="1152" spans="1:2" x14ac:dyDescent="0.25">
      <c r="A1152">
        <v>12.139471</v>
      </c>
      <c r="B1152">
        <v>5.5371079999999999</v>
      </c>
    </row>
    <row r="1153" spans="1:2" x14ac:dyDescent="0.25">
      <c r="A1153">
        <v>12.149957000000001</v>
      </c>
      <c r="B1153">
        <v>5.5361450000000003</v>
      </c>
    </row>
    <row r="1154" spans="1:2" x14ac:dyDescent="0.25">
      <c r="A1154">
        <v>12.160442</v>
      </c>
      <c r="B1154">
        <v>5.5351720000000002</v>
      </c>
    </row>
    <row r="1155" spans="1:2" x14ac:dyDescent="0.25">
      <c r="A1155">
        <v>12.170928</v>
      </c>
      <c r="B1155">
        <v>5.5341880000000003</v>
      </c>
    </row>
    <row r="1156" spans="1:2" x14ac:dyDescent="0.25">
      <c r="A1156">
        <v>12.181414</v>
      </c>
      <c r="B1156">
        <v>5.5331950000000001</v>
      </c>
    </row>
    <row r="1157" spans="1:2" x14ac:dyDescent="0.25">
      <c r="A1157">
        <v>12.191898999999999</v>
      </c>
      <c r="B1157">
        <v>5.5321920000000002</v>
      </c>
    </row>
    <row r="1158" spans="1:2" x14ac:dyDescent="0.25">
      <c r="A1158">
        <v>12.202385</v>
      </c>
      <c r="B1158">
        <v>5.5311779999999997</v>
      </c>
    </row>
    <row r="1159" spans="1:2" x14ac:dyDescent="0.25">
      <c r="A1159">
        <v>12.212871</v>
      </c>
      <c r="B1159">
        <v>5.5301549999999997</v>
      </c>
    </row>
    <row r="1160" spans="1:2" x14ac:dyDescent="0.25">
      <c r="A1160">
        <v>12.223356000000001</v>
      </c>
      <c r="B1160">
        <v>5.5291220000000001</v>
      </c>
    </row>
    <row r="1161" spans="1:2" x14ac:dyDescent="0.25">
      <c r="A1161">
        <v>12.233841999999999</v>
      </c>
      <c r="B1161">
        <v>5.528079</v>
      </c>
    </row>
    <row r="1162" spans="1:2" x14ac:dyDescent="0.25">
      <c r="A1162">
        <v>12.244327</v>
      </c>
      <c r="B1162">
        <v>5.5270250000000001</v>
      </c>
    </row>
    <row r="1163" spans="1:2" x14ac:dyDescent="0.25">
      <c r="A1163">
        <v>12.254810000000001</v>
      </c>
      <c r="B1163">
        <v>5.5259619999999998</v>
      </c>
    </row>
    <row r="1164" spans="1:2" x14ac:dyDescent="0.25">
      <c r="A1164">
        <v>12.265293</v>
      </c>
      <c r="B1164">
        <v>5.5248889999999999</v>
      </c>
    </row>
    <row r="1165" spans="1:2" x14ac:dyDescent="0.25">
      <c r="A1165">
        <v>12.275774999999999</v>
      </c>
      <c r="B1165">
        <v>5.5238050000000003</v>
      </c>
    </row>
    <row r="1166" spans="1:2" x14ac:dyDescent="0.25">
      <c r="A1166">
        <v>12.286256</v>
      </c>
      <c r="B1166">
        <v>5.5227120000000003</v>
      </c>
    </row>
    <row r="1167" spans="1:2" x14ac:dyDescent="0.25">
      <c r="A1167">
        <v>12.296738</v>
      </c>
      <c r="B1167">
        <v>5.5216079999999996</v>
      </c>
    </row>
    <row r="1168" spans="1:2" x14ac:dyDescent="0.25">
      <c r="A1168">
        <v>12.307219999999999</v>
      </c>
      <c r="B1168">
        <v>5.5204950000000004</v>
      </c>
    </row>
    <row r="1169" spans="1:2" x14ac:dyDescent="0.25">
      <c r="A1169">
        <v>12.317704000000001</v>
      </c>
      <c r="B1169">
        <v>5.5193719999999997</v>
      </c>
    </row>
    <row r="1170" spans="1:2" x14ac:dyDescent="0.25">
      <c r="A1170">
        <v>12.328189</v>
      </c>
      <c r="B1170">
        <v>5.5182380000000002</v>
      </c>
    </row>
    <row r="1171" spans="1:2" x14ac:dyDescent="0.25">
      <c r="A1171">
        <v>12.338673999999999</v>
      </c>
      <c r="B1171">
        <v>5.5170950000000003</v>
      </c>
    </row>
    <row r="1172" spans="1:2" x14ac:dyDescent="0.25">
      <c r="A1172">
        <v>12.349157999999999</v>
      </c>
      <c r="B1172">
        <v>5.5159409999999998</v>
      </c>
    </row>
    <row r="1173" spans="1:2" x14ac:dyDescent="0.25">
      <c r="A1173">
        <v>12.359643</v>
      </c>
      <c r="B1173">
        <v>5.5147779999999997</v>
      </c>
    </row>
    <row r="1174" spans="1:2" x14ac:dyDescent="0.25">
      <c r="A1174">
        <v>12.370127999999999</v>
      </c>
      <c r="B1174">
        <v>5.5136039999999999</v>
      </c>
    </row>
    <row r="1175" spans="1:2" x14ac:dyDescent="0.25">
      <c r="A1175">
        <v>12.380611999999999</v>
      </c>
      <c r="B1175">
        <v>5.5124209999999998</v>
      </c>
    </row>
    <row r="1176" spans="1:2" x14ac:dyDescent="0.25">
      <c r="A1176">
        <v>12.391097</v>
      </c>
      <c r="B1176">
        <v>5.5112269999999999</v>
      </c>
    </row>
    <row r="1177" spans="1:2" x14ac:dyDescent="0.25">
      <c r="A1177">
        <v>12.401581999999999</v>
      </c>
      <c r="B1177">
        <v>5.5100239999999996</v>
      </c>
    </row>
    <row r="1178" spans="1:2" x14ac:dyDescent="0.25">
      <c r="A1178">
        <v>12.412065999999999</v>
      </c>
      <c r="B1178">
        <v>5.5088100000000004</v>
      </c>
    </row>
    <row r="1179" spans="1:2" x14ac:dyDescent="0.25">
      <c r="A1179">
        <v>12.422551</v>
      </c>
      <c r="B1179">
        <v>5.5075859999999999</v>
      </c>
    </row>
    <row r="1180" spans="1:2" x14ac:dyDescent="0.25">
      <c r="A1180">
        <v>12.433035</v>
      </c>
      <c r="B1180">
        <v>5.5063529999999998</v>
      </c>
    </row>
    <row r="1181" spans="1:2" x14ac:dyDescent="0.25">
      <c r="A1181">
        <v>12.443517999999999</v>
      </c>
      <c r="B1181">
        <v>5.505109</v>
      </c>
    </row>
    <row r="1182" spans="1:2" x14ac:dyDescent="0.25">
      <c r="A1182">
        <v>12.454000000000001</v>
      </c>
      <c r="B1182">
        <v>5.5038559999999999</v>
      </c>
    </row>
    <row r="1183" spans="1:2" x14ac:dyDescent="0.25">
      <c r="A1183">
        <v>12.46448</v>
      </c>
      <c r="B1183">
        <v>5.5025919999999999</v>
      </c>
    </row>
    <row r="1184" spans="1:2" x14ac:dyDescent="0.25">
      <c r="A1184">
        <v>12.474959999999999</v>
      </c>
      <c r="B1184">
        <v>5.5013180000000004</v>
      </c>
    </row>
    <row r="1185" spans="1:2" x14ac:dyDescent="0.25">
      <c r="A1185">
        <v>12.485439</v>
      </c>
      <c r="B1185">
        <v>5.5000349999999996</v>
      </c>
    </row>
    <row r="1186" spans="1:2" x14ac:dyDescent="0.25">
      <c r="A1186">
        <v>12.495919000000001</v>
      </c>
      <c r="B1186">
        <v>5.498742</v>
      </c>
    </row>
    <row r="1187" spans="1:2" x14ac:dyDescent="0.25">
      <c r="A1187">
        <v>12.506399999999999</v>
      </c>
      <c r="B1187">
        <v>5.497439</v>
      </c>
    </row>
    <row r="1188" spans="1:2" x14ac:dyDescent="0.25">
      <c r="A1188">
        <v>12.516882000000001</v>
      </c>
      <c r="B1188">
        <v>5.4961270000000004</v>
      </c>
    </row>
    <row r="1189" spans="1:2" x14ac:dyDescent="0.25">
      <c r="A1189">
        <v>12.527364</v>
      </c>
      <c r="B1189">
        <v>5.4948050000000004</v>
      </c>
    </row>
    <row r="1190" spans="1:2" x14ac:dyDescent="0.25">
      <c r="A1190">
        <v>12.537846</v>
      </c>
      <c r="B1190">
        <v>5.493474</v>
      </c>
    </row>
    <row r="1191" spans="1:2" x14ac:dyDescent="0.25">
      <c r="A1191">
        <v>12.548327</v>
      </c>
      <c r="B1191">
        <v>5.4921329999999999</v>
      </c>
    </row>
    <row r="1192" spans="1:2" x14ac:dyDescent="0.25">
      <c r="A1192">
        <v>12.558809</v>
      </c>
      <c r="B1192">
        <v>5.4907820000000003</v>
      </c>
    </row>
    <row r="1193" spans="1:2" x14ac:dyDescent="0.25">
      <c r="A1193">
        <v>12.569291</v>
      </c>
      <c r="B1193">
        <v>5.4894220000000002</v>
      </c>
    </row>
    <row r="1194" spans="1:2" x14ac:dyDescent="0.25">
      <c r="A1194">
        <v>12.579772999999999</v>
      </c>
      <c r="B1194">
        <v>5.4880529999999998</v>
      </c>
    </row>
    <row r="1195" spans="1:2" x14ac:dyDescent="0.25">
      <c r="A1195">
        <v>12.590255000000001</v>
      </c>
      <c r="B1195">
        <v>5.4866739999999998</v>
      </c>
    </row>
    <row r="1196" spans="1:2" x14ac:dyDescent="0.25">
      <c r="A1196">
        <v>12.600737000000001</v>
      </c>
      <c r="B1196">
        <v>5.4852850000000002</v>
      </c>
    </row>
    <row r="1197" spans="1:2" x14ac:dyDescent="0.25">
      <c r="A1197">
        <v>12.611217999999999</v>
      </c>
      <c r="B1197">
        <v>5.4838870000000002</v>
      </c>
    </row>
    <row r="1198" spans="1:2" x14ac:dyDescent="0.25">
      <c r="A1198">
        <v>12.621699</v>
      </c>
      <c r="B1198">
        <v>5.4824799999999998</v>
      </c>
    </row>
    <row r="1199" spans="1:2" x14ac:dyDescent="0.25">
      <c r="A1199">
        <v>12.632179000000001</v>
      </c>
      <c r="B1199">
        <v>5.4810619999999997</v>
      </c>
    </row>
    <row r="1200" spans="1:2" x14ac:dyDescent="0.25">
      <c r="A1200">
        <v>12.642658000000001</v>
      </c>
      <c r="B1200">
        <v>5.4796360000000002</v>
      </c>
    </row>
    <row r="1201" spans="1:2" x14ac:dyDescent="0.25">
      <c r="A1201">
        <v>12.653136</v>
      </c>
      <c r="B1201">
        <v>5.478199</v>
      </c>
    </row>
    <row r="1202" spans="1:2" x14ac:dyDescent="0.25">
      <c r="A1202">
        <v>12.663613</v>
      </c>
      <c r="B1202">
        <v>5.4767539999999997</v>
      </c>
    </row>
    <row r="1203" spans="1:2" x14ac:dyDescent="0.25">
      <c r="A1203">
        <v>12.674089</v>
      </c>
      <c r="B1203">
        <v>5.4752980000000004</v>
      </c>
    </row>
    <row r="1204" spans="1:2" x14ac:dyDescent="0.25">
      <c r="A1204">
        <v>12.684566</v>
      </c>
      <c r="B1204">
        <v>5.4738329999999999</v>
      </c>
    </row>
    <row r="1205" spans="1:2" x14ac:dyDescent="0.25">
      <c r="A1205">
        <v>12.695045</v>
      </c>
      <c r="B1205">
        <v>5.4723560000000004</v>
      </c>
    </row>
    <row r="1206" spans="1:2" x14ac:dyDescent="0.25">
      <c r="A1206">
        <v>12.705522999999999</v>
      </c>
      <c r="B1206">
        <v>5.4708699999999997</v>
      </c>
    </row>
    <row r="1207" spans="1:2" x14ac:dyDescent="0.25">
      <c r="A1207">
        <v>12.716002</v>
      </c>
      <c r="B1207">
        <v>5.4693719999999999</v>
      </c>
    </row>
    <row r="1208" spans="1:2" x14ac:dyDescent="0.25">
      <c r="A1208">
        <v>12.726481</v>
      </c>
      <c r="B1208">
        <v>5.4678649999999998</v>
      </c>
    </row>
    <row r="1209" spans="1:2" x14ac:dyDescent="0.25">
      <c r="A1209">
        <v>12.73696</v>
      </c>
      <c r="B1209">
        <v>5.4663459999999997</v>
      </c>
    </row>
    <row r="1210" spans="1:2" x14ac:dyDescent="0.25">
      <c r="A1210">
        <v>12.747439</v>
      </c>
      <c r="B1210">
        <v>5.4648180000000002</v>
      </c>
    </row>
    <row r="1211" spans="1:2" x14ac:dyDescent="0.25">
      <c r="A1211">
        <v>12.757918</v>
      </c>
      <c r="B1211">
        <v>5.4632779999999999</v>
      </c>
    </row>
    <row r="1212" spans="1:2" x14ac:dyDescent="0.25">
      <c r="A1212">
        <v>12.768397</v>
      </c>
      <c r="B1212">
        <v>5.4617290000000001</v>
      </c>
    </row>
    <row r="1213" spans="1:2" x14ac:dyDescent="0.25">
      <c r="A1213">
        <v>12.778876</v>
      </c>
      <c r="B1213">
        <v>5.4601680000000004</v>
      </c>
    </row>
    <row r="1214" spans="1:2" x14ac:dyDescent="0.25">
      <c r="A1214">
        <v>12.789355</v>
      </c>
      <c r="B1214">
        <v>5.4585980000000003</v>
      </c>
    </row>
    <row r="1215" spans="1:2" x14ac:dyDescent="0.25">
      <c r="A1215">
        <v>12.799834000000001</v>
      </c>
      <c r="B1215">
        <v>5.4570160000000003</v>
      </c>
    </row>
    <row r="1216" spans="1:2" x14ac:dyDescent="0.25">
      <c r="A1216">
        <v>12.810312</v>
      </c>
      <c r="B1216">
        <v>5.455425</v>
      </c>
    </row>
    <row r="1217" spans="1:2" x14ac:dyDescent="0.25">
      <c r="A1217">
        <v>12.820789</v>
      </c>
      <c r="B1217">
        <v>5.4538229999999999</v>
      </c>
    </row>
    <row r="1218" spans="1:2" x14ac:dyDescent="0.25">
      <c r="A1218">
        <v>12.831265</v>
      </c>
      <c r="B1218">
        <v>5.45221</v>
      </c>
    </row>
    <row r="1219" spans="1:2" x14ac:dyDescent="0.25">
      <c r="A1219">
        <v>12.841741000000001</v>
      </c>
      <c r="B1219">
        <v>5.4505879999999998</v>
      </c>
    </row>
    <row r="1220" spans="1:2" x14ac:dyDescent="0.25">
      <c r="A1220">
        <v>12.852214999999999</v>
      </c>
      <c r="B1220">
        <v>5.4489559999999999</v>
      </c>
    </row>
    <row r="1221" spans="1:2" x14ac:dyDescent="0.25">
      <c r="A1221">
        <v>12.862688</v>
      </c>
      <c r="B1221">
        <v>5.4473140000000004</v>
      </c>
    </row>
    <row r="1222" spans="1:2" x14ac:dyDescent="0.25">
      <c r="A1222">
        <v>12.873162000000001</v>
      </c>
      <c r="B1222">
        <v>5.4456619999999996</v>
      </c>
    </row>
    <row r="1223" spans="1:2" x14ac:dyDescent="0.25">
      <c r="A1223">
        <v>12.883637</v>
      </c>
      <c r="B1223">
        <v>5.4439989999999998</v>
      </c>
    </row>
    <row r="1224" spans="1:2" x14ac:dyDescent="0.25">
      <c r="A1224">
        <v>12.894114</v>
      </c>
      <c r="B1224">
        <v>5.4423269999999997</v>
      </c>
    </row>
    <row r="1225" spans="1:2" x14ac:dyDescent="0.25">
      <c r="A1225">
        <v>12.904591</v>
      </c>
      <c r="B1225">
        <v>5.440645</v>
      </c>
    </row>
    <row r="1226" spans="1:2" x14ac:dyDescent="0.25">
      <c r="A1226">
        <v>12.915068</v>
      </c>
      <c r="B1226">
        <v>5.4389519999999996</v>
      </c>
    </row>
    <row r="1227" spans="1:2" x14ac:dyDescent="0.25">
      <c r="A1227">
        <v>12.925545</v>
      </c>
      <c r="B1227">
        <v>5.4372499999999997</v>
      </c>
    </row>
    <row r="1228" spans="1:2" x14ac:dyDescent="0.25">
      <c r="A1228">
        <v>12.936021999999999</v>
      </c>
      <c r="B1228">
        <v>5.4355380000000002</v>
      </c>
    </row>
    <row r="1229" spans="1:2" x14ac:dyDescent="0.25">
      <c r="A1229">
        <v>12.946498999999999</v>
      </c>
      <c r="B1229">
        <v>5.4338150000000001</v>
      </c>
    </row>
    <row r="1230" spans="1:2" x14ac:dyDescent="0.25">
      <c r="A1230">
        <v>12.956975999999999</v>
      </c>
      <c r="B1230">
        <v>5.4320830000000004</v>
      </c>
    </row>
    <row r="1231" spans="1:2" x14ac:dyDescent="0.25">
      <c r="A1231">
        <v>12.967453000000001</v>
      </c>
      <c r="B1231">
        <v>5.4303410000000003</v>
      </c>
    </row>
    <row r="1232" spans="1:2" x14ac:dyDescent="0.25">
      <c r="A1232">
        <v>12.977930000000001</v>
      </c>
      <c r="B1232">
        <v>5.4285880000000004</v>
      </c>
    </row>
    <row r="1233" spans="1:2" x14ac:dyDescent="0.25">
      <c r="A1233">
        <v>12.988407</v>
      </c>
      <c r="B1233">
        <v>5.4268260000000001</v>
      </c>
    </row>
    <row r="1234" spans="1:2" x14ac:dyDescent="0.25">
      <c r="A1234">
        <v>12.998884</v>
      </c>
      <c r="B1234">
        <v>5.4250540000000003</v>
      </c>
    </row>
    <row r="1235" spans="1:2" x14ac:dyDescent="0.25">
      <c r="A1235">
        <v>13.009359999999999</v>
      </c>
      <c r="B1235">
        <v>5.4232709999999997</v>
      </c>
    </row>
    <row r="1236" spans="1:2" x14ac:dyDescent="0.25">
      <c r="A1236">
        <v>13.019835</v>
      </c>
      <c r="B1236">
        <v>5.4214789999999997</v>
      </c>
    </row>
    <row r="1237" spans="1:2" x14ac:dyDescent="0.25">
      <c r="A1237">
        <v>13.03031</v>
      </c>
      <c r="B1237">
        <v>5.4196759999999999</v>
      </c>
    </row>
    <row r="1238" spans="1:2" x14ac:dyDescent="0.25">
      <c r="A1238">
        <v>13.040782999999999</v>
      </c>
      <c r="B1238">
        <v>5.4178639999999998</v>
      </c>
    </row>
    <row r="1239" spans="1:2" x14ac:dyDescent="0.25">
      <c r="A1239">
        <v>13.051254999999999</v>
      </c>
      <c r="B1239">
        <v>5.4160409999999999</v>
      </c>
    </row>
    <row r="1240" spans="1:2" x14ac:dyDescent="0.25">
      <c r="A1240">
        <v>13.061728</v>
      </c>
      <c r="B1240">
        <v>5.4142089999999996</v>
      </c>
    </row>
    <row r="1241" spans="1:2" x14ac:dyDescent="0.25">
      <c r="A1241">
        <v>13.072203</v>
      </c>
      <c r="B1241">
        <v>5.4123659999999996</v>
      </c>
    </row>
    <row r="1242" spans="1:2" x14ac:dyDescent="0.25">
      <c r="A1242">
        <v>13.082678</v>
      </c>
      <c r="B1242">
        <v>5.410514</v>
      </c>
    </row>
    <row r="1243" spans="1:2" x14ac:dyDescent="0.25">
      <c r="A1243">
        <v>13.093154</v>
      </c>
      <c r="B1243">
        <v>5.4086509999999999</v>
      </c>
    </row>
    <row r="1244" spans="1:2" x14ac:dyDescent="0.25">
      <c r="A1244">
        <v>13.103630000000001</v>
      </c>
      <c r="B1244">
        <v>5.4067790000000002</v>
      </c>
    </row>
    <row r="1245" spans="1:2" x14ac:dyDescent="0.25">
      <c r="A1245">
        <v>13.114106</v>
      </c>
      <c r="B1245">
        <v>5.4048959999999999</v>
      </c>
    </row>
    <row r="1246" spans="1:2" x14ac:dyDescent="0.25">
      <c r="A1246">
        <v>13.124582</v>
      </c>
      <c r="B1246">
        <v>5.4030040000000001</v>
      </c>
    </row>
    <row r="1247" spans="1:2" x14ac:dyDescent="0.25">
      <c r="A1247">
        <v>13.135058000000001</v>
      </c>
      <c r="B1247">
        <v>5.401103</v>
      </c>
    </row>
    <row r="1248" spans="1:2" x14ac:dyDescent="0.25">
      <c r="A1248">
        <v>13.145535000000001</v>
      </c>
      <c r="B1248">
        <v>5.3991910000000001</v>
      </c>
    </row>
    <row r="1249" spans="1:2" x14ac:dyDescent="0.25">
      <c r="A1249">
        <v>13.156010999999999</v>
      </c>
      <c r="B1249">
        <v>5.3972709999999999</v>
      </c>
    </row>
    <row r="1250" spans="1:2" x14ac:dyDescent="0.25">
      <c r="A1250">
        <v>13.166487</v>
      </c>
      <c r="B1250">
        <v>5.39534</v>
      </c>
    </row>
    <row r="1251" spans="1:2" x14ac:dyDescent="0.25">
      <c r="A1251">
        <v>13.176963000000001</v>
      </c>
      <c r="B1251">
        <v>5.3934009999999999</v>
      </c>
    </row>
    <row r="1252" spans="1:2" x14ac:dyDescent="0.25">
      <c r="A1252">
        <v>13.187438999999999</v>
      </c>
      <c r="B1252">
        <v>5.391451</v>
      </c>
    </row>
    <row r="1253" spans="1:2" x14ac:dyDescent="0.25">
      <c r="A1253">
        <v>13.197914000000001</v>
      </c>
      <c r="B1253">
        <v>5.3894929999999999</v>
      </c>
    </row>
    <row r="1254" spans="1:2" x14ac:dyDescent="0.25">
      <c r="A1254">
        <v>13.208387999999999</v>
      </c>
      <c r="B1254">
        <v>5.387524</v>
      </c>
    </row>
    <row r="1255" spans="1:2" x14ac:dyDescent="0.25">
      <c r="A1255">
        <v>13.218862</v>
      </c>
      <c r="B1255">
        <v>5.3855459999999997</v>
      </c>
    </row>
    <row r="1256" spans="1:2" x14ac:dyDescent="0.25">
      <c r="A1256">
        <v>13.229334</v>
      </c>
      <c r="B1256">
        <v>5.383559</v>
      </c>
    </row>
    <row r="1257" spans="1:2" x14ac:dyDescent="0.25">
      <c r="A1257">
        <v>13.239805</v>
      </c>
      <c r="B1257">
        <v>5.3815619999999997</v>
      </c>
    </row>
    <row r="1258" spans="1:2" x14ac:dyDescent="0.25">
      <c r="A1258">
        <v>13.250278</v>
      </c>
      <c r="B1258">
        <v>5.3795549999999999</v>
      </c>
    </row>
    <row r="1259" spans="1:2" x14ac:dyDescent="0.25">
      <c r="A1259">
        <v>13.260751000000001</v>
      </c>
      <c r="B1259">
        <v>5.3775380000000004</v>
      </c>
    </row>
    <row r="1260" spans="1:2" x14ac:dyDescent="0.25">
      <c r="A1260">
        <v>13.271224999999999</v>
      </c>
      <c r="B1260">
        <v>5.3755110000000004</v>
      </c>
    </row>
    <row r="1261" spans="1:2" x14ac:dyDescent="0.25">
      <c r="A1261">
        <v>13.281700000000001</v>
      </c>
      <c r="B1261">
        <v>5.3734729999999997</v>
      </c>
    </row>
    <row r="1262" spans="1:2" x14ac:dyDescent="0.25">
      <c r="A1262">
        <v>13.292175</v>
      </c>
      <c r="B1262">
        <v>5.3714240000000002</v>
      </c>
    </row>
    <row r="1263" spans="1:2" x14ac:dyDescent="0.25">
      <c r="A1263">
        <v>13.30265</v>
      </c>
      <c r="B1263">
        <v>5.3693650000000002</v>
      </c>
    </row>
    <row r="1264" spans="1:2" x14ac:dyDescent="0.25">
      <c r="A1264">
        <v>13.313126</v>
      </c>
      <c r="B1264">
        <v>5.3672959999999996</v>
      </c>
    </row>
    <row r="1265" spans="1:2" x14ac:dyDescent="0.25">
      <c r="A1265">
        <v>13.323601</v>
      </c>
      <c r="B1265">
        <v>5.3652160000000002</v>
      </c>
    </row>
    <row r="1266" spans="1:2" x14ac:dyDescent="0.25">
      <c r="A1266">
        <v>13.334076</v>
      </c>
      <c r="B1266">
        <v>5.3631250000000001</v>
      </c>
    </row>
    <row r="1267" spans="1:2" x14ac:dyDescent="0.25">
      <c r="A1267">
        <v>13.344550999999999</v>
      </c>
      <c r="B1267">
        <v>5.3610239999999996</v>
      </c>
    </row>
    <row r="1268" spans="1:2" x14ac:dyDescent="0.25">
      <c r="A1268">
        <v>13.355026000000001</v>
      </c>
      <c r="B1268">
        <v>5.3589130000000003</v>
      </c>
    </row>
    <row r="1269" spans="1:2" x14ac:dyDescent="0.25">
      <c r="A1269">
        <v>13.365501</v>
      </c>
      <c r="B1269">
        <v>5.3567910000000003</v>
      </c>
    </row>
    <row r="1270" spans="1:2" x14ac:dyDescent="0.25">
      <c r="A1270">
        <v>13.375977000000001</v>
      </c>
      <c r="B1270">
        <v>5.35466</v>
      </c>
    </row>
    <row r="1271" spans="1:2" x14ac:dyDescent="0.25">
      <c r="A1271">
        <v>13.386450999999999</v>
      </c>
      <c r="B1271">
        <v>5.352519</v>
      </c>
    </row>
    <row r="1272" spans="1:2" x14ac:dyDescent="0.25">
      <c r="A1272">
        <v>13.396924</v>
      </c>
      <c r="B1272">
        <v>5.3503670000000003</v>
      </c>
    </row>
    <row r="1273" spans="1:2" x14ac:dyDescent="0.25">
      <c r="A1273">
        <v>13.407396</v>
      </c>
      <c r="B1273">
        <v>5.3482060000000002</v>
      </c>
    </row>
    <row r="1274" spans="1:2" x14ac:dyDescent="0.25">
      <c r="A1274">
        <v>13.417868</v>
      </c>
      <c r="B1274">
        <v>5.3460340000000004</v>
      </c>
    </row>
    <row r="1275" spans="1:2" x14ac:dyDescent="0.25">
      <c r="A1275">
        <v>13.428338</v>
      </c>
      <c r="B1275">
        <v>5.3438530000000002</v>
      </c>
    </row>
    <row r="1276" spans="1:2" x14ac:dyDescent="0.25">
      <c r="A1276">
        <v>13.438807000000001</v>
      </c>
      <c r="B1276">
        <v>5.3416610000000002</v>
      </c>
    </row>
    <row r="1277" spans="1:2" x14ac:dyDescent="0.25">
      <c r="A1277">
        <v>13.449278</v>
      </c>
      <c r="B1277">
        <v>5.3394589999999997</v>
      </c>
    </row>
    <row r="1278" spans="1:2" x14ac:dyDescent="0.25">
      <c r="A1278">
        <v>13.459749</v>
      </c>
      <c r="B1278">
        <v>5.3372479999999998</v>
      </c>
    </row>
    <row r="1279" spans="1:2" x14ac:dyDescent="0.25">
      <c r="A1279">
        <v>13.470222</v>
      </c>
      <c r="B1279">
        <v>5.335026</v>
      </c>
    </row>
    <row r="1280" spans="1:2" x14ac:dyDescent="0.25">
      <c r="A1280">
        <v>13.480694</v>
      </c>
      <c r="B1280">
        <v>5.332795</v>
      </c>
    </row>
    <row r="1281" spans="1:2" x14ac:dyDescent="0.25">
      <c r="A1281">
        <v>13.491166</v>
      </c>
      <c r="B1281">
        <v>5.3305530000000001</v>
      </c>
    </row>
    <row r="1282" spans="1:2" x14ac:dyDescent="0.25">
      <c r="A1282">
        <v>13.501638</v>
      </c>
      <c r="B1282">
        <v>5.3283009999999997</v>
      </c>
    </row>
    <row r="1283" spans="1:2" x14ac:dyDescent="0.25">
      <c r="A1283">
        <v>13.512111000000001</v>
      </c>
      <c r="B1283">
        <v>5.3260399999999999</v>
      </c>
    </row>
    <row r="1284" spans="1:2" x14ac:dyDescent="0.25">
      <c r="A1284">
        <v>13.522582999999999</v>
      </c>
      <c r="B1284">
        <v>5.3237680000000003</v>
      </c>
    </row>
    <row r="1285" spans="1:2" x14ac:dyDescent="0.25">
      <c r="A1285">
        <v>13.533054999999999</v>
      </c>
      <c r="B1285">
        <v>5.3214860000000002</v>
      </c>
    </row>
    <row r="1286" spans="1:2" x14ac:dyDescent="0.25">
      <c r="A1286">
        <v>13.543528</v>
      </c>
      <c r="B1286">
        <v>5.3191949999999997</v>
      </c>
    </row>
    <row r="1287" spans="1:2" x14ac:dyDescent="0.25">
      <c r="A1287">
        <v>13.554</v>
      </c>
      <c r="B1287">
        <v>5.3168930000000003</v>
      </c>
    </row>
    <row r="1288" spans="1:2" x14ac:dyDescent="0.25">
      <c r="A1288">
        <v>13.564472</v>
      </c>
      <c r="B1288">
        <v>5.3145810000000004</v>
      </c>
    </row>
    <row r="1289" spans="1:2" x14ac:dyDescent="0.25">
      <c r="A1289">
        <v>13.574944</v>
      </c>
      <c r="B1289">
        <v>5.3122600000000002</v>
      </c>
    </row>
    <row r="1290" spans="1:2" x14ac:dyDescent="0.25">
      <c r="A1290">
        <v>13.585414</v>
      </c>
      <c r="B1290">
        <v>5.3099280000000002</v>
      </c>
    </row>
    <row r="1291" spans="1:2" x14ac:dyDescent="0.25">
      <c r="A1291">
        <v>13.595883000000001</v>
      </c>
      <c r="B1291">
        <v>5.3075869999999998</v>
      </c>
    </row>
    <row r="1292" spans="1:2" x14ac:dyDescent="0.25">
      <c r="A1292">
        <v>13.606351999999999</v>
      </c>
      <c r="B1292">
        <v>5.3052359999999998</v>
      </c>
    </row>
    <row r="1293" spans="1:2" x14ac:dyDescent="0.25">
      <c r="A1293">
        <v>13.616819</v>
      </c>
      <c r="B1293">
        <v>5.3028760000000004</v>
      </c>
    </row>
    <row r="1294" spans="1:2" x14ac:dyDescent="0.25">
      <c r="A1294">
        <v>13.627286</v>
      </c>
      <c r="B1294">
        <v>5.3005060000000004</v>
      </c>
    </row>
    <row r="1295" spans="1:2" x14ac:dyDescent="0.25">
      <c r="A1295">
        <v>13.637753</v>
      </c>
      <c r="B1295">
        <v>5.2981259999999999</v>
      </c>
    </row>
    <row r="1296" spans="1:2" x14ac:dyDescent="0.25">
      <c r="A1296">
        <v>13.648222000000001</v>
      </c>
      <c r="B1296">
        <v>5.2957369999999999</v>
      </c>
    </row>
    <row r="1297" spans="1:2" x14ac:dyDescent="0.25">
      <c r="A1297">
        <v>13.658690999999999</v>
      </c>
      <c r="B1297">
        <v>5.2933389999999996</v>
      </c>
    </row>
    <row r="1298" spans="1:2" x14ac:dyDescent="0.25">
      <c r="A1298">
        <v>13.669161000000001</v>
      </c>
      <c r="B1298">
        <v>5.2909309999999996</v>
      </c>
    </row>
    <row r="1299" spans="1:2" x14ac:dyDescent="0.25">
      <c r="A1299">
        <v>13.67963</v>
      </c>
      <c r="B1299">
        <v>5.288513</v>
      </c>
    </row>
    <row r="1300" spans="1:2" x14ac:dyDescent="0.25">
      <c r="A1300">
        <v>13.690099999999999</v>
      </c>
      <c r="B1300">
        <v>5.2860860000000001</v>
      </c>
    </row>
    <row r="1301" spans="1:2" x14ac:dyDescent="0.25">
      <c r="A1301">
        <v>13.700569</v>
      </c>
      <c r="B1301">
        <v>5.2836489999999996</v>
      </c>
    </row>
    <row r="1302" spans="1:2" x14ac:dyDescent="0.25">
      <c r="A1302">
        <v>13.711039</v>
      </c>
      <c r="B1302">
        <v>5.2812020000000004</v>
      </c>
    </row>
    <row r="1303" spans="1:2" x14ac:dyDescent="0.25">
      <c r="A1303">
        <v>13.721508</v>
      </c>
      <c r="B1303">
        <v>5.2787449999999998</v>
      </c>
    </row>
    <row r="1304" spans="1:2" x14ac:dyDescent="0.25">
      <c r="A1304">
        <v>13.731977000000001</v>
      </c>
      <c r="B1304">
        <v>5.2762770000000003</v>
      </c>
    </row>
    <row r="1305" spans="1:2" x14ac:dyDescent="0.25">
      <c r="A1305">
        <v>13.742447</v>
      </c>
      <c r="B1305">
        <v>5.2737980000000002</v>
      </c>
    </row>
    <row r="1306" spans="1:2" x14ac:dyDescent="0.25">
      <c r="A1306">
        <v>13.752916000000001</v>
      </c>
      <c r="B1306">
        <v>5.2713089999999996</v>
      </c>
    </row>
    <row r="1307" spans="1:2" x14ac:dyDescent="0.25">
      <c r="A1307">
        <v>13.763385</v>
      </c>
      <c r="B1307">
        <v>5.2688090000000001</v>
      </c>
    </row>
    <row r="1308" spans="1:2" x14ac:dyDescent="0.25">
      <c r="A1308">
        <v>13.773852</v>
      </c>
      <c r="B1308">
        <v>5.2662990000000001</v>
      </c>
    </row>
    <row r="1309" spans="1:2" x14ac:dyDescent="0.25">
      <c r="A1309">
        <v>13.784319</v>
      </c>
      <c r="B1309">
        <v>5.2637790000000004</v>
      </c>
    </row>
    <row r="1310" spans="1:2" x14ac:dyDescent="0.25">
      <c r="A1310">
        <v>13.794784999999999</v>
      </c>
      <c r="B1310">
        <v>5.2612480000000001</v>
      </c>
    </row>
    <row r="1311" spans="1:2" x14ac:dyDescent="0.25">
      <c r="A1311">
        <v>13.805249</v>
      </c>
      <c r="B1311">
        <v>5.2587080000000004</v>
      </c>
    </row>
    <row r="1312" spans="1:2" x14ac:dyDescent="0.25">
      <c r="A1312">
        <v>13.815713000000001</v>
      </c>
      <c r="B1312">
        <v>5.256157</v>
      </c>
    </row>
    <row r="1313" spans="1:2" x14ac:dyDescent="0.25">
      <c r="A1313">
        <v>13.826178000000001</v>
      </c>
      <c r="B1313">
        <v>5.2535959999999999</v>
      </c>
    </row>
    <row r="1314" spans="1:2" x14ac:dyDescent="0.25">
      <c r="A1314">
        <v>13.836643</v>
      </c>
      <c r="B1314">
        <v>5.2510260000000004</v>
      </c>
    </row>
    <row r="1315" spans="1:2" x14ac:dyDescent="0.25">
      <c r="A1315">
        <v>13.847110000000001</v>
      </c>
      <c r="B1315">
        <v>5.2484450000000002</v>
      </c>
    </row>
    <row r="1316" spans="1:2" x14ac:dyDescent="0.25">
      <c r="A1316">
        <v>13.857576</v>
      </c>
      <c r="B1316">
        <v>5.2458539999999996</v>
      </c>
    </row>
    <row r="1317" spans="1:2" x14ac:dyDescent="0.25">
      <c r="A1317">
        <v>13.868043</v>
      </c>
      <c r="B1317">
        <v>5.2432540000000003</v>
      </c>
    </row>
    <row r="1318" spans="1:2" x14ac:dyDescent="0.25">
      <c r="A1318">
        <v>13.87851</v>
      </c>
      <c r="B1318">
        <v>5.2406430000000004</v>
      </c>
    </row>
    <row r="1319" spans="1:2" x14ac:dyDescent="0.25">
      <c r="A1319">
        <v>13.888976</v>
      </c>
      <c r="B1319">
        <v>5.238022</v>
      </c>
    </row>
    <row r="1320" spans="1:2" x14ac:dyDescent="0.25">
      <c r="A1320">
        <v>13.899443</v>
      </c>
      <c r="B1320">
        <v>5.235392</v>
      </c>
    </row>
    <row r="1321" spans="1:2" x14ac:dyDescent="0.25">
      <c r="A1321">
        <v>13.909909000000001</v>
      </c>
      <c r="B1321">
        <v>5.2327510000000004</v>
      </c>
    </row>
    <row r="1322" spans="1:2" x14ac:dyDescent="0.25">
      <c r="A1322">
        <v>13.920375999999999</v>
      </c>
      <c r="B1322">
        <v>5.2301000000000002</v>
      </c>
    </row>
    <row r="1323" spans="1:2" x14ac:dyDescent="0.25">
      <c r="A1323">
        <v>13.930842</v>
      </c>
      <c r="B1323">
        <v>5.2274390000000004</v>
      </c>
    </row>
    <row r="1324" spans="1:2" x14ac:dyDescent="0.25">
      <c r="A1324">
        <v>13.941309</v>
      </c>
      <c r="B1324">
        <v>5.2247690000000002</v>
      </c>
    </row>
    <row r="1325" spans="1:2" x14ac:dyDescent="0.25">
      <c r="A1325">
        <v>13.951776000000001</v>
      </c>
      <c r="B1325">
        <v>5.2220880000000003</v>
      </c>
    </row>
    <row r="1326" spans="1:2" x14ac:dyDescent="0.25">
      <c r="A1326">
        <v>13.962241000000001</v>
      </c>
      <c r="B1326">
        <v>5.2193969999999998</v>
      </c>
    </row>
    <row r="1327" spans="1:2" x14ac:dyDescent="0.25">
      <c r="A1327">
        <v>13.972706000000001</v>
      </c>
      <c r="B1327">
        <v>5.2166959999999998</v>
      </c>
    </row>
    <row r="1328" spans="1:2" x14ac:dyDescent="0.25">
      <c r="A1328">
        <v>13.983169999999999</v>
      </c>
      <c r="B1328">
        <v>5.2139860000000002</v>
      </c>
    </row>
    <row r="1329" spans="1:2" x14ac:dyDescent="0.25">
      <c r="A1329">
        <v>13.993632</v>
      </c>
      <c r="B1329">
        <v>5.2112660000000002</v>
      </c>
    </row>
    <row r="1330" spans="1:2" x14ac:dyDescent="0.25">
      <c r="A1330">
        <v>14.004094</v>
      </c>
      <c r="B1330">
        <v>5.2085369999999998</v>
      </c>
    </row>
    <row r="1331" spans="1:2" x14ac:dyDescent="0.25">
      <c r="A1331">
        <v>14.014557</v>
      </c>
      <c r="B1331">
        <v>5.2057979999999997</v>
      </c>
    </row>
    <row r="1332" spans="1:2" x14ac:dyDescent="0.25">
      <c r="A1332">
        <v>14.025021000000001</v>
      </c>
      <c r="B1332">
        <v>5.203049</v>
      </c>
    </row>
    <row r="1333" spans="1:2" x14ac:dyDescent="0.25">
      <c r="A1333">
        <v>14.035485</v>
      </c>
      <c r="B1333">
        <v>5.200291</v>
      </c>
    </row>
    <row r="1334" spans="1:2" x14ac:dyDescent="0.25">
      <c r="A1334">
        <v>14.045951000000001</v>
      </c>
      <c r="B1334">
        <v>5.1975239999999996</v>
      </c>
    </row>
    <row r="1335" spans="1:2" x14ac:dyDescent="0.25">
      <c r="A1335">
        <v>14.056417</v>
      </c>
      <c r="B1335">
        <v>5.1947460000000003</v>
      </c>
    </row>
    <row r="1336" spans="1:2" x14ac:dyDescent="0.25">
      <c r="A1336">
        <v>14.066882</v>
      </c>
      <c r="B1336">
        <v>5.1919599999999999</v>
      </c>
    </row>
    <row r="1337" spans="1:2" x14ac:dyDescent="0.25">
      <c r="A1337">
        <v>14.077348000000001</v>
      </c>
      <c r="B1337">
        <v>5.1891639999999999</v>
      </c>
    </row>
    <row r="1338" spans="1:2" x14ac:dyDescent="0.25">
      <c r="A1338">
        <v>14.087813000000001</v>
      </c>
      <c r="B1338">
        <v>5.1863570000000001</v>
      </c>
    </row>
    <row r="1339" spans="1:2" x14ac:dyDescent="0.25">
      <c r="A1339">
        <v>14.098279</v>
      </c>
      <c r="B1339">
        <v>5.1835399999999998</v>
      </c>
    </row>
    <row r="1340" spans="1:2" x14ac:dyDescent="0.25">
      <c r="A1340">
        <v>14.108745000000001</v>
      </c>
      <c r="B1340">
        <v>5.1807119999999998</v>
      </c>
    </row>
    <row r="1341" spans="1:2" x14ac:dyDescent="0.25">
      <c r="A1341">
        <v>14.119210000000001</v>
      </c>
      <c r="B1341">
        <v>5.1778740000000001</v>
      </c>
    </row>
    <row r="1342" spans="1:2" x14ac:dyDescent="0.25">
      <c r="A1342">
        <v>14.129676</v>
      </c>
      <c r="B1342">
        <v>5.1750249999999998</v>
      </c>
    </row>
    <row r="1343" spans="1:2" x14ac:dyDescent="0.25">
      <c r="A1343">
        <v>14.140141</v>
      </c>
      <c r="B1343">
        <v>5.1721659999999998</v>
      </c>
    </row>
    <row r="1344" spans="1:2" x14ac:dyDescent="0.25">
      <c r="A1344">
        <v>14.150606</v>
      </c>
      <c r="B1344">
        <v>5.1692970000000003</v>
      </c>
    </row>
    <row r="1345" spans="1:2" x14ac:dyDescent="0.25">
      <c r="A1345">
        <v>14.16107</v>
      </c>
      <c r="B1345">
        <v>5.166417</v>
      </c>
    </row>
    <row r="1346" spans="1:2" x14ac:dyDescent="0.25">
      <c r="A1346">
        <v>14.171533</v>
      </c>
      <c r="B1346">
        <v>5.1635270000000002</v>
      </c>
    </row>
    <row r="1347" spans="1:2" x14ac:dyDescent="0.25">
      <c r="A1347">
        <v>14.181994</v>
      </c>
      <c r="B1347">
        <v>5.160628</v>
      </c>
    </row>
    <row r="1348" spans="1:2" x14ac:dyDescent="0.25">
      <c r="A1348">
        <v>14.192455000000001</v>
      </c>
      <c r="B1348">
        <v>5.157718</v>
      </c>
    </row>
    <row r="1349" spans="1:2" x14ac:dyDescent="0.25">
      <c r="A1349">
        <v>14.202916999999999</v>
      </c>
      <c r="B1349">
        <v>5.1547989999999997</v>
      </c>
    </row>
    <row r="1350" spans="1:2" x14ac:dyDescent="0.25">
      <c r="A1350">
        <v>14.213380000000001</v>
      </c>
      <c r="B1350">
        <v>5.1518689999999996</v>
      </c>
    </row>
    <row r="1351" spans="1:2" x14ac:dyDescent="0.25">
      <c r="A1351">
        <v>14.223844</v>
      </c>
      <c r="B1351">
        <v>5.1489289999999999</v>
      </c>
    </row>
    <row r="1352" spans="1:2" x14ac:dyDescent="0.25">
      <c r="A1352">
        <v>14.234308</v>
      </c>
      <c r="B1352">
        <v>5.1459789999999996</v>
      </c>
    </row>
    <row r="1353" spans="1:2" x14ac:dyDescent="0.25">
      <c r="A1353">
        <v>14.244773</v>
      </c>
      <c r="B1353">
        <v>5.1430199999999999</v>
      </c>
    </row>
    <row r="1354" spans="1:2" x14ac:dyDescent="0.25">
      <c r="A1354">
        <v>14.255238</v>
      </c>
      <c r="B1354">
        <v>5.1400499999999996</v>
      </c>
    </row>
    <row r="1355" spans="1:2" x14ac:dyDescent="0.25">
      <c r="A1355">
        <v>14.265701999999999</v>
      </c>
      <c r="B1355">
        <v>5.1370699999999996</v>
      </c>
    </row>
    <row r="1356" spans="1:2" x14ac:dyDescent="0.25">
      <c r="A1356">
        <v>14.276166999999999</v>
      </c>
      <c r="B1356">
        <v>5.13408</v>
      </c>
    </row>
    <row r="1357" spans="1:2" x14ac:dyDescent="0.25">
      <c r="A1357">
        <v>14.286632000000001</v>
      </c>
      <c r="B1357">
        <v>5.131081</v>
      </c>
    </row>
    <row r="1358" spans="1:2" x14ac:dyDescent="0.25">
      <c r="A1358">
        <v>14.297096</v>
      </c>
      <c r="B1358">
        <v>5.1280710000000003</v>
      </c>
    </row>
    <row r="1359" spans="1:2" x14ac:dyDescent="0.25">
      <c r="A1359">
        <v>14.307561</v>
      </c>
      <c r="B1359">
        <v>5.125051</v>
      </c>
    </row>
    <row r="1360" spans="1:2" x14ac:dyDescent="0.25">
      <c r="A1360">
        <v>14.318026</v>
      </c>
      <c r="B1360">
        <v>5.1220210000000002</v>
      </c>
    </row>
    <row r="1361" spans="1:2" x14ac:dyDescent="0.25">
      <c r="A1361">
        <v>14.32849</v>
      </c>
      <c r="B1361">
        <v>5.1189819999999999</v>
      </c>
    </row>
    <row r="1362" spans="1:2" x14ac:dyDescent="0.25">
      <c r="A1362">
        <v>14.338953999999999</v>
      </c>
      <c r="B1362">
        <v>5.1159330000000001</v>
      </c>
    </row>
    <row r="1363" spans="1:2" x14ac:dyDescent="0.25">
      <c r="A1363">
        <v>14.349417000000001</v>
      </c>
      <c r="B1363">
        <v>5.1128749999999998</v>
      </c>
    </row>
    <row r="1364" spans="1:2" x14ac:dyDescent="0.25">
      <c r="A1364">
        <v>14.359878999999999</v>
      </c>
      <c r="B1364">
        <v>5.109807</v>
      </c>
    </row>
    <row r="1365" spans="1:2" x14ac:dyDescent="0.25">
      <c r="A1365">
        <v>14.370339</v>
      </c>
      <c r="B1365">
        <v>5.1067289999999996</v>
      </c>
    </row>
    <row r="1366" spans="1:2" x14ac:dyDescent="0.25">
      <c r="A1366">
        <v>14.380799</v>
      </c>
      <c r="B1366">
        <v>5.1036419999999998</v>
      </c>
    </row>
    <row r="1367" spans="1:2" x14ac:dyDescent="0.25">
      <c r="A1367">
        <v>14.391258000000001</v>
      </c>
      <c r="B1367">
        <v>5.1005450000000003</v>
      </c>
    </row>
    <row r="1368" spans="1:2" x14ac:dyDescent="0.25">
      <c r="A1368">
        <v>14.401718000000001</v>
      </c>
      <c r="B1368">
        <v>5.0974389999999996</v>
      </c>
    </row>
    <row r="1369" spans="1:2" x14ac:dyDescent="0.25">
      <c r="A1369">
        <v>14.412179</v>
      </c>
      <c r="B1369">
        <v>5.0943240000000003</v>
      </c>
    </row>
    <row r="1370" spans="1:2" x14ac:dyDescent="0.25">
      <c r="A1370">
        <v>14.422641</v>
      </c>
      <c r="B1370">
        <v>5.0911970000000002</v>
      </c>
    </row>
    <row r="1371" spans="1:2" x14ac:dyDescent="0.25">
      <c r="A1371">
        <v>14.433102999999999</v>
      </c>
      <c r="B1371">
        <v>5.0880609999999997</v>
      </c>
    </row>
    <row r="1372" spans="1:2" x14ac:dyDescent="0.25">
      <c r="A1372">
        <v>14.443564</v>
      </c>
      <c r="B1372">
        <v>5.0849140000000004</v>
      </c>
    </row>
    <row r="1373" spans="1:2" x14ac:dyDescent="0.25">
      <c r="A1373">
        <v>14.454026000000001</v>
      </c>
      <c r="B1373">
        <v>5.0817560000000004</v>
      </c>
    </row>
    <row r="1374" spans="1:2" x14ac:dyDescent="0.25">
      <c r="A1374">
        <v>14.464487999999999</v>
      </c>
      <c r="B1374">
        <v>5.0785879999999999</v>
      </c>
    </row>
    <row r="1375" spans="1:2" x14ac:dyDescent="0.25">
      <c r="A1375">
        <v>14.47495</v>
      </c>
      <c r="B1375">
        <v>5.0754089999999996</v>
      </c>
    </row>
    <row r="1376" spans="1:2" x14ac:dyDescent="0.25">
      <c r="A1376">
        <v>14.485412</v>
      </c>
      <c r="B1376">
        <v>5.0722199999999997</v>
      </c>
    </row>
    <row r="1377" spans="1:2" x14ac:dyDescent="0.25">
      <c r="A1377">
        <v>14.495873</v>
      </c>
      <c r="B1377">
        <v>5.0690210000000002</v>
      </c>
    </row>
    <row r="1378" spans="1:2" x14ac:dyDescent="0.25">
      <c r="A1378">
        <v>14.506335</v>
      </c>
      <c r="B1378">
        <v>5.0658120000000002</v>
      </c>
    </row>
    <row r="1379" spans="1:2" x14ac:dyDescent="0.25">
      <c r="A1379">
        <v>14.516797</v>
      </c>
      <c r="B1379">
        <v>5.0625929999999997</v>
      </c>
    </row>
    <row r="1380" spans="1:2" x14ac:dyDescent="0.25">
      <c r="A1380">
        <v>14.527258</v>
      </c>
      <c r="B1380">
        <v>5.0593640000000004</v>
      </c>
    </row>
    <row r="1381" spans="1:2" x14ac:dyDescent="0.25">
      <c r="A1381">
        <v>14.537718</v>
      </c>
      <c r="B1381">
        <v>5.0561249999999998</v>
      </c>
    </row>
    <row r="1382" spans="1:2" x14ac:dyDescent="0.25">
      <c r="A1382">
        <v>14.548177000000001</v>
      </c>
      <c r="B1382">
        <v>5.0528760000000004</v>
      </c>
    </row>
    <row r="1383" spans="1:2" x14ac:dyDescent="0.25">
      <c r="A1383">
        <v>14.558635000000001</v>
      </c>
      <c r="B1383">
        <v>5.0496160000000003</v>
      </c>
    </row>
    <row r="1384" spans="1:2" x14ac:dyDescent="0.25">
      <c r="A1384">
        <v>14.569091999999999</v>
      </c>
      <c r="B1384">
        <v>5.0463469999999999</v>
      </c>
    </row>
    <row r="1385" spans="1:2" x14ac:dyDescent="0.25">
      <c r="A1385">
        <v>14.579548000000001</v>
      </c>
      <c r="B1385">
        <v>5.0430679999999999</v>
      </c>
    </row>
    <row r="1386" spans="1:2" x14ac:dyDescent="0.25">
      <c r="A1386">
        <v>14.590005</v>
      </c>
      <c r="B1386">
        <v>5.0397790000000002</v>
      </c>
    </row>
    <row r="1387" spans="1:2" x14ac:dyDescent="0.25">
      <c r="A1387">
        <v>14.600463</v>
      </c>
      <c r="B1387">
        <v>5.0364789999999999</v>
      </c>
    </row>
    <row r="1388" spans="1:2" x14ac:dyDescent="0.25">
      <c r="A1388">
        <v>14.610922</v>
      </c>
      <c r="B1388">
        <v>5.0331700000000001</v>
      </c>
    </row>
    <row r="1389" spans="1:2" x14ac:dyDescent="0.25">
      <c r="A1389">
        <v>14.621381</v>
      </c>
      <c r="B1389">
        <v>5.0298509999999998</v>
      </c>
    </row>
    <row r="1390" spans="1:2" x14ac:dyDescent="0.25">
      <c r="A1390">
        <v>14.63184</v>
      </c>
      <c r="B1390">
        <v>5.0265219999999999</v>
      </c>
    </row>
    <row r="1391" spans="1:2" x14ac:dyDescent="0.25">
      <c r="A1391">
        <v>14.642299</v>
      </c>
      <c r="B1391">
        <v>5.0231830000000004</v>
      </c>
    </row>
    <row r="1392" spans="1:2" x14ac:dyDescent="0.25">
      <c r="A1392">
        <v>14.652758</v>
      </c>
      <c r="B1392">
        <v>5.0198349999999996</v>
      </c>
    </row>
    <row r="1393" spans="1:2" x14ac:dyDescent="0.25">
      <c r="A1393">
        <v>14.663217</v>
      </c>
      <c r="B1393">
        <v>5.0164770000000001</v>
      </c>
    </row>
    <row r="1394" spans="1:2" x14ac:dyDescent="0.25">
      <c r="A1394">
        <v>14.673676</v>
      </c>
      <c r="B1394">
        <v>5.013109</v>
      </c>
    </row>
    <row r="1395" spans="1:2" x14ac:dyDescent="0.25">
      <c r="A1395">
        <v>14.684134</v>
      </c>
      <c r="B1395">
        <v>5.0097319999999996</v>
      </c>
    </row>
    <row r="1396" spans="1:2" x14ac:dyDescent="0.25">
      <c r="A1396">
        <v>14.694592999999999</v>
      </c>
      <c r="B1396">
        <v>5.0063459999999997</v>
      </c>
    </row>
    <row r="1397" spans="1:2" x14ac:dyDescent="0.25">
      <c r="A1397">
        <v>14.705052</v>
      </c>
      <c r="B1397">
        <v>5.0029500000000002</v>
      </c>
    </row>
    <row r="1398" spans="1:2" x14ac:dyDescent="0.25">
      <c r="A1398">
        <v>14.71551</v>
      </c>
      <c r="B1398">
        <v>4.9995440000000002</v>
      </c>
    </row>
    <row r="1399" spans="1:2" x14ac:dyDescent="0.25">
      <c r="A1399">
        <v>14.725967000000001</v>
      </c>
      <c r="B1399">
        <v>4.9961279999999997</v>
      </c>
    </row>
    <row r="1400" spans="1:2" x14ac:dyDescent="0.25">
      <c r="A1400">
        <v>14.736423</v>
      </c>
      <c r="B1400">
        <v>4.9927020000000004</v>
      </c>
    </row>
    <row r="1401" spans="1:2" x14ac:dyDescent="0.25">
      <c r="A1401">
        <v>14.746879</v>
      </c>
      <c r="B1401">
        <v>4.9892640000000004</v>
      </c>
    </row>
    <row r="1402" spans="1:2" x14ac:dyDescent="0.25">
      <c r="A1402">
        <v>14.757332999999999</v>
      </c>
      <c r="B1402">
        <v>4.9858169999999999</v>
      </c>
    </row>
    <row r="1403" spans="1:2" x14ac:dyDescent="0.25">
      <c r="A1403">
        <v>14.767785999999999</v>
      </c>
      <c r="B1403">
        <v>4.9823589999999998</v>
      </c>
    </row>
    <row r="1404" spans="1:2" x14ac:dyDescent="0.25">
      <c r="A1404">
        <v>14.77824</v>
      </c>
      <c r="B1404">
        <v>4.9788899999999998</v>
      </c>
    </row>
    <row r="1405" spans="1:2" x14ac:dyDescent="0.25">
      <c r="A1405">
        <v>14.788695000000001</v>
      </c>
      <c r="B1405">
        <v>4.9754120000000004</v>
      </c>
    </row>
    <row r="1406" spans="1:2" x14ac:dyDescent="0.25">
      <c r="A1406">
        <v>14.799151</v>
      </c>
      <c r="B1406">
        <v>4.9719230000000003</v>
      </c>
    </row>
    <row r="1407" spans="1:2" x14ac:dyDescent="0.25">
      <c r="A1407">
        <v>14.809608000000001</v>
      </c>
      <c r="B1407">
        <v>4.9684249999999999</v>
      </c>
    </row>
    <row r="1408" spans="1:2" x14ac:dyDescent="0.25">
      <c r="A1408">
        <v>14.820064</v>
      </c>
      <c r="B1408">
        <v>4.9649159999999997</v>
      </c>
    </row>
    <row r="1409" spans="1:2" x14ac:dyDescent="0.25">
      <c r="A1409">
        <v>14.83052</v>
      </c>
      <c r="B1409">
        <v>4.961398</v>
      </c>
    </row>
    <row r="1410" spans="1:2" x14ac:dyDescent="0.25">
      <c r="A1410">
        <v>14.840976</v>
      </c>
      <c r="B1410">
        <v>4.9578689999999996</v>
      </c>
    </row>
    <row r="1411" spans="1:2" x14ac:dyDescent="0.25">
      <c r="A1411">
        <v>14.851432000000001</v>
      </c>
      <c r="B1411">
        <v>4.9543299999999997</v>
      </c>
    </row>
    <row r="1412" spans="1:2" x14ac:dyDescent="0.25">
      <c r="A1412">
        <v>14.861888</v>
      </c>
      <c r="B1412">
        <v>4.9507820000000002</v>
      </c>
    </row>
    <row r="1413" spans="1:2" x14ac:dyDescent="0.25">
      <c r="A1413">
        <v>14.872344</v>
      </c>
      <c r="B1413">
        <v>4.9472230000000001</v>
      </c>
    </row>
    <row r="1414" spans="1:2" x14ac:dyDescent="0.25">
      <c r="A1414">
        <v>14.8828</v>
      </c>
      <c r="B1414">
        <v>4.9436549999999997</v>
      </c>
    </row>
    <row r="1415" spans="1:2" x14ac:dyDescent="0.25">
      <c r="A1415">
        <v>14.893255999999999</v>
      </c>
      <c r="B1415">
        <v>4.9400760000000004</v>
      </c>
    </row>
    <row r="1416" spans="1:2" x14ac:dyDescent="0.25">
      <c r="A1416">
        <v>14.903712000000001</v>
      </c>
      <c r="B1416">
        <v>4.9364869999999996</v>
      </c>
    </row>
    <row r="1417" spans="1:2" x14ac:dyDescent="0.25">
      <c r="A1417">
        <v>14.914167000000001</v>
      </c>
      <c r="B1417">
        <v>4.9328890000000003</v>
      </c>
    </row>
    <row r="1418" spans="1:2" x14ac:dyDescent="0.25">
      <c r="A1418">
        <v>14.924621999999999</v>
      </c>
      <c r="B1418">
        <v>4.9292800000000003</v>
      </c>
    </row>
    <row r="1419" spans="1:2" x14ac:dyDescent="0.25">
      <c r="A1419">
        <v>14.935074999999999</v>
      </c>
      <c r="B1419">
        <v>4.925662</v>
      </c>
    </row>
    <row r="1420" spans="1:2" x14ac:dyDescent="0.25">
      <c r="A1420">
        <v>14.945527</v>
      </c>
      <c r="B1420">
        <v>4.922034</v>
      </c>
    </row>
    <row r="1421" spans="1:2" x14ac:dyDescent="0.25">
      <c r="A1421">
        <v>14.955978</v>
      </c>
      <c r="B1421">
        <v>4.9183960000000004</v>
      </c>
    </row>
    <row r="1422" spans="1:2" x14ac:dyDescent="0.25">
      <c r="A1422">
        <v>14.966431</v>
      </c>
      <c r="B1422">
        <v>4.9147499999999997</v>
      </c>
    </row>
    <row r="1423" spans="1:2" x14ac:dyDescent="0.25">
      <c r="A1423">
        <v>14.976884</v>
      </c>
      <c r="B1423">
        <v>4.9110930000000002</v>
      </c>
    </row>
    <row r="1424" spans="1:2" x14ac:dyDescent="0.25">
      <c r="A1424">
        <v>14.987337999999999</v>
      </c>
      <c r="B1424">
        <v>4.9074270000000002</v>
      </c>
    </row>
    <row r="1425" spans="1:2" x14ac:dyDescent="0.25">
      <c r="A1425">
        <v>14.997793</v>
      </c>
      <c r="B1425">
        <v>4.9037519999999999</v>
      </c>
    </row>
    <row r="1426" spans="1:2" x14ac:dyDescent="0.25">
      <c r="A1426">
        <v>15.008248</v>
      </c>
      <c r="B1426">
        <v>4.9000659999999998</v>
      </c>
    </row>
    <row r="1427" spans="1:2" x14ac:dyDescent="0.25">
      <c r="A1427">
        <v>15.018703</v>
      </c>
      <c r="B1427">
        <v>4.896369</v>
      </c>
    </row>
    <row r="1428" spans="1:2" x14ac:dyDescent="0.25">
      <c r="A1428">
        <v>15.029159</v>
      </c>
      <c r="B1428">
        <v>4.8926629999999998</v>
      </c>
    </row>
    <row r="1429" spans="1:2" x14ac:dyDescent="0.25">
      <c r="A1429">
        <v>15.039614</v>
      </c>
      <c r="B1429">
        <v>4.8889449999999997</v>
      </c>
    </row>
    <row r="1430" spans="1:2" x14ac:dyDescent="0.25">
      <c r="A1430">
        <v>15.050069000000001</v>
      </c>
      <c r="B1430">
        <v>4.8852169999999999</v>
      </c>
    </row>
    <row r="1431" spans="1:2" x14ac:dyDescent="0.25">
      <c r="A1431">
        <v>15.060523999999999</v>
      </c>
      <c r="B1431">
        <v>4.8814789999999997</v>
      </c>
    </row>
    <row r="1432" spans="1:2" x14ac:dyDescent="0.25">
      <c r="A1432">
        <v>15.070978999999999</v>
      </c>
      <c r="B1432">
        <v>4.8777299999999997</v>
      </c>
    </row>
    <row r="1433" spans="1:2" x14ac:dyDescent="0.25">
      <c r="A1433">
        <v>15.081434</v>
      </c>
      <c r="B1433">
        <v>4.8739720000000002</v>
      </c>
    </row>
    <row r="1434" spans="1:2" x14ac:dyDescent="0.25">
      <c r="A1434">
        <v>15.091889</v>
      </c>
      <c r="B1434">
        <v>4.8702030000000001</v>
      </c>
    </row>
    <row r="1435" spans="1:2" x14ac:dyDescent="0.25">
      <c r="A1435">
        <v>15.102344</v>
      </c>
      <c r="B1435">
        <v>4.8664249999999996</v>
      </c>
    </row>
    <row r="1436" spans="1:2" x14ac:dyDescent="0.25">
      <c r="A1436">
        <v>15.112797</v>
      </c>
      <c r="B1436">
        <v>4.8626370000000003</v>
      </c>
    </row>
    <row r="1437" spans="1:2" x14ac:dyDescent="0.25">
      <c r="A1437">
        <v>15.123248999999999</v>
      </c>
      <c r="B1437">
        <v>4.8588380000000004</v>
      </c>
    </row>
    <row r="1438" spans="1:2" x14ac:dyDescent="0.25">
      <c r="A1438">
        <v>15.133699999999999</v>
      </c>
      <c r="B1438">
        <v>4.8550300000000002</v>
      </c>
    </row>
    <row r="1439" spans="1:2" x14ac:dyDescent="0.25">
      <c r="A1439">
        <v>15.144151000000001</v>
      </c>
      <c r="B1439">
        <v>4.8512110000000002</v>
      </c>
    </row>
    <row r="1440" spans="1:2" x14ac:dyDescent="0.25">
      <c r="A1440">
        <v>15.154602000000001</v>
      </c>
      <c r="B1440">
        <v>4.8473829999999998</v>
      </c>
    </row>
    <row r="1441" spans="1:2" x14ac:dyDescent="0.25">
      <c r="A1441">
        <v>15.165054</v>
      </c>
      <c r="B1441">
        <v>4.8435439999999996</v>
      </c>
    </row>
    <row r="1442" spans="1:2" x14ac:dyDescent="0.25">
      <c r="A1442">
        <v>15.175508000000001</v>
      </c>
      <c r="B1442">
        <v>4.8396949999999999</v>
      </c>
    </row>
    <row r="1443" spans="1:2" x14ac:dyDescent="0.25">
      <c r="A1443">
        <v>15.185962</v>
      </c>
      <c r="B1443">
        <v>4.8358369999999997</v>
      </c>
    </row>
    <row r="1444" spans="1:2" x14ac:dyDescent="0.25">
      <c r="A1444">
        <v>15.196415999999999</v>
      </c>
      <c r="B1444">
        <v>4.831969</v>
      </c>
    </row>
    <row r="1445" spans="1:2" x14ac:dyDescent="0.25">
      <c r="A1445">
        <v>15.20687</v>
      </c>
      <c r="B1445">
        <v>4.8280909999999997</v>
      </c>
    </row>
    <row r="1446" spans="1:2" x14ac:dyDescent="0.25">
      <c r="A1446">
        <v>15.217324</v>
      </c>
      <c r="B1446">
        <v>4.8242039999999999</v>
      </c>
    </row>
    <row r="1447" spans="1:2" x14ac:dyDescent="0.25">
      <c r="A1447">
        <v>15.227778000000001</v>
      </c>
      <c r="B1447">
        <v>4.8203069999999997</v>
      </c>
    </row>
    <row r="1448" spans="1:2" x14ac:dyDescent="0.25">
      <c r="A1448">
        <v>15.238232999999999</v>
      </c>
      <c r="B1448">
        <v>4.8164009999999999</v>
      </c>
    </row>
    <row r="1449" spans="1:2" x14ac:dyDescent="0.25">
      <c r="A1449">
        <v>15.248687</v>
      </c>
      <c r="B1449">
        <v>4.8124849999999997</v>
      </c>
    </row>
    <row r="1450" spans="1:2" x14ac:dyDescent="0.25">
      <c r="A1450">
        <v>15.259141</v>
      </c>
      <c r="B1450">
        <v>4.8085599999999999</v>
      </c>
    </row>
    <row r="1451" spans="1:2" x14ac:dyDescent="0.25">
      <c r="A1451">
        <v>15.269595000000001</v>
      </c>
      <c r="B1451">
        <v>4.8046239999999996</v>
      </c>
    </row>
    <row r="1452" spans="1:2" x14ac:dyDescent="0.25">
      <c r="A1452">
        <v>15.280049</v>
      </c>
      <c r="B1452">
        <v>4.8006779999999996</v>
      </c>
    </row>
    <row r="1453" spans="1:2" x14ac:dyDescent="0.25">
      <c r="A1453">
        <v>15.290502999999999</v>
      </c>
      <c r="B1453">
        <v>4.7967209999999998</v>
      </c>
    </row>
    <row r="1454" spans="1:2" x14ac:dyDescent="0.25">
      <c r="A1454">
        <v>15.300955</v>
      </c>
      <c r="B1454">
        <v>4.7927540000000004</v>
      </c>
    </row>
    <row r="1455" spans="1:2" x14ac:dyDescent="0.25">
      <c r="A1455">
        <v>15.311406</v>
      </c>
      <c r="B1455">
        <v>4.7887760000000004</v>
      </c>
    </row>
    <row r="1456" spans="1:2" x14ac:dyDescent="0.25">
      <c r="A1456">
        <v>15.321856</v>
      </c>
      <c r="B1456">
        <v>4.7847879999999998</v>
      </c>
    </row>
    <row r="1457" spans="1:2" x14ac:dyDescent="0.25">
      <c r="A1457">
        <v>15.332306000000001</v>
      </c>
      <c r="B1457">
        <v>4.7807899999999997</v>
      </c>
    </row>
    <row r="1458" spans="1:2" x14ac:dyDescent="0.25">
      <c r="A1458">
        <v>15.342753999999999</v>
      </c>
      <c r="B1458">
        <v>4.776783</v>
      </c>
    </row>
    <row r="1459" spans="1:2" x14ac:dyDescent="0.25">
      <c r="A1459">
        <v>15.353204</v>
      </c>
      <c r="B1459">
        <v>4.7727649999999997</v>
      </c>
    </row>
    <row r="1460" spans="1:2" x14ac:dyDescent="0.25">
      <c r="A1460">
        <v>15.363654</v>
      </c>
      <c r="B1460">
        <v>4.7687369999999998</v>
      </c>
    </row>
    <row r="1461" spans="1:2" x14ac:dyDescent="0.25">
      <c r="A1461">
        <v>15.374105</v>
      </c>
      <c r="B1461">
        <v>4.7646990000000002</v>
      </c>
    </row>
    <row r="1462" spans="1:2" x14ac:dyDescent="0.25">
      <c r="A1462">
        <v>15.384556999999999</v>
      </c>
      <c r="B1462">
        <v>4.7606510000000002</v>
      </c>
    </row>
    <row r="1463" spans="1:2" x14ac:dyDescent="0.25">
      <c r="A1463">
        <v>15.395008000000001</v>
      </c>
      <c r="B1463">
        <v>4.7565929999999996</v>
      </c>
    </row>
    <row r="1464" spans="1:2" x14ac:dyDescent="0.25">
      <c r="A1464">
        <v>15.405459</v>
      </c>
      <c r="B1464">
        <v>4.7525250000000003</v>
      </c>
    </row>
    <row r="1465" spans="1:2" x14ac:dyDescent="0.25">
      <c r="A1465">
        <v>15.415910999999999</v>
      </c>
      <c r="B1465">
        <v>4.7484469999999996</v>
      </c>
    </row>
    <row r="1466" spans="1:2" x14ac:dyDescent="0.25">
      <c r="A1466">
        <v>15.426361999999999</v>
      </c>
      <c r="B1466">
        <v>4.7443590000000002</v>
      </c>
    </row>
    <row r="1467" spans="1:2" x14ac:dyDescent="0.25">
      <c r="A1467">
        <v>15.436813000000001</v>
      </c>
      <c r="B1467">
        <v>4.7402620000000004</v>
      </c>
    </row>
    <row r="1468" spans="1:2" x14ac:dyDescent="0.25">
      <c r="A1468">
        <v>15.447265</v>
      </c>
      <c r="B1468">
        <v>4.736154</v>
      </c>
    </row>
    <row r="1469" spans="1:2" x14ac:dyDescent="0.25">
      <c r="A1469">
        <v>15.457716</v>
      </c>
      <c r="B1469">
        <v>4.732037</v>
      </c>
    </row>
    <row r="1470" spans="1:2" x14ac:dyDescent="0.25">
      <c r="A1470">
        <v>15.468166999999999</v>
      </c>
      <c r="B1470">
        <v>4.7279109999999998</v>
      </c>
    </row>
    <row r="1471" spans="1:2" x14ac:dyDescent="0.25">
      <c r="A1471">
        <v>15.478618000000001</v>
      </c>
      <c r="B1471">
        <v>4.7237739999999997</v>
      </c>
    </row>
    <row r="1472" spans="1:2" x14ac:dyDescent="0.25">
      <c r="A1472">
        <v>15.489067</v>
      </c>
      <c r="B1472">
        <v>4.7196290000000003</v>
      </c>
    </row>
    <row r="1473" spans="1:2" x14ac:dyDescent="0.25">
      <c r="A1473">
        <v>15.499516</v>
      </c>
      <c r="B1473">
        <v>4.7154740000000004</v>
      </c>
    </row>
    <row r="1474" spans="1:2" x14ac:dyDescent="0.25">
      <c r="A1474">
        <v>15.509963000000001</v>
      </c>
      <c r="B1474">
        <v>4.711309</v>
      </c>
    </row>
    <row r="1475" spans="1:2" x14ac:dyDescent="0.25">
      <c r="A1475">
        <v>15.52041</v>
      </c>
      <c r="B1475">
        <v>4.7071339999999999</v>
      </c>
    </row>
    <row r="1476" spans="1:2" x14ac:dyDescent="0.25">
      <c r="A1476">
        <v>15.530855000000001</v>
      </c>
      <c r="B1476">
        <v>4.7029480000000001</v>
      </c>
    </row>
    <row r="1477" spans="1:2" x14ac:dyDescent="0.25">
      <c r="A1477">
        <v>15.541302</v>
      </c>
      <c r="B1477">
        <v>4.6987519999999998</v>
      </c>
    </row>
    <row r="1478" spans="1:2" x14ac:dyDescent="0.25">
      <c r="A1478">
        <v>15.551748999999999</v>
      </c>
      <c r="B1478">
        <v>4.6945449999999997</v>
      </c>
    </row>
    <row r="1479" spans="1:2" x14ac:dyDescent="0.25">
      <c r="A1479">
        <v>15.562198</v>
      </c>
      <c r="B1479">
        <v>4.6903290000000002</v>
      </c>
    </row>
    <row r="1480" spans="1:2" x14ac:dyDescent="0.25">
      <c r="A1480">
        <v>15.572646000000001</v>
      </c>
      <c r="B1480">
        <v>4.686102</v>
      </c>
    </row>
    <row r="1481" spans="1:2" x14ac:dyDescent="0.25">
      <c r="A1481">
        <v>15.583095</v>
      </c>
      <c r="B1481">
        <v>4.6818650000000002</v>
      </c>
    </row>
    <row r="1482" spans="1:2" x14ac:dyDescent="0.25">
      <c r="A1482">
        <v>15.593543</v>
      </c>
      <c r="B1482">
        <v>4.677619</v>
      </c>
    </row>
    <row r="1483" spans="1:2" x14ac:dyDescent="0.25">
      <c r="A1483">
        <v>15.603992</v>
      </c>
      <c r="B1483">
        <v>4.673362</v>
      </c>
    </row>
    <row r="1484" spans="1:2" x14ac:dyDescent="0.25">
      <c r="A1484">
        <v>15.61444</v>
      </c>
      <c r="B1484">
        <v>4.6690950000000004</v>
      </c>
    </row>
    <row r="1485" spans="1:2" x14ac:dyDescent="0.25">
      <c r="A1485">
        <v>15.624888</v>
      </c>
      <c r="B1485">
        <v>4.6648180000000004</v>
      </c>
    </row>
    <row r="1486" spans="1:2" x14ac:dyDescent="0.25">
      <c r="A1486">
        <v>15.635337</v>
      </c>
      <c r="B1486">
        <v>4.6605319999999999</v>
      </c>
    </row>
    <row r="1487" spans="1:2" x14ac:dyDescent="0.25">
      <c r="A1487">
        <v>15.645785</v>
      </c>
      <c r="B1487">
        <v>4.6562349999999997</v>
      </c>
    </row>
    <row r="1488" spans="1:2" x14ac:dyDescent="0.25">
      <c r="A1488">
        <v>15.656234</v>
      </c>
      <c r="B1488">
        <v>4.6519279999999998</v>
      </c>
    </row>
    <row r="1489" spans="1:2" x14ac:dyDescent="0.25">
      <c r="A1489">
        <v>15.666681000000001</v>
      </c>
      <c r="B1489">
        <v>4.6476110000000004</v>
      </c>
    </row>
    <row r="1490" spans="1:2" x14ac:dyDescent="0.25">
      <c r="A1490">
        <v>15.677128</v>
      </c>
      <c r="B1490">
        <v>4.6432840000000004</v>
      </c>
    </row>
    <row r="1491" spans="1:2" x14ac:dyDescent="0.25">
      <c r="A1491">
        <v>15.687573</v>
      </c>
      <c r="B1491">
        <v>4.6389480000000001</v>
      </c>
    </row>
    <row r="1492" spans="1:2" x14ac:dyDescent="0.25">
      <c r="A1492">
        <v>15.698017999999999</v>
      </c>
      <c r="B1492">
        <v>4.6346020000000001</v>
      </c>
    </row>
    <row r="1493" spans="1:2" x14ac:dyDescent="0.25">
      <c r="A1493">
        <v>15.708462000000001</v>
      </c>
      <c r="B1493">
        <v>4.6302469999999998</v>
      </c>
    </row>
    <row r="1494" spans="1:2" x14ac:dyDescent="0.25">
      <c r="A1494">
        <v>15.718904</v>
      </c>
      <c r="B1494">
        <v>4.6258819999999998</v>
      </c>
    </row>
    <row r="1495" spans="1:2" x14ac:dyDescent="0.25">
      <c r="A1495">
        <v>15.729348</v>
      </c>
      <c r="B1495">
        <v>4.6215070000000003</v>
      </c>
    </row>
    <row r="1496" spans="1:2" x14ac:dyDescent="0.25">
      <c r="A1496">
        <v>15.739793000000001</v>
      </c>
      <c r="B1496">
        <v>4.6171230000000003</v>
      </c>
    </row>
    <row r="1497" spans="1:2" x14ac:dyDescent="0.25">
      <c r="A1497">
        <v>15.750238</v>
      </c>
      <c r="B1497">
        <v>4.6127289999999999</v>
      </c>
    </row>
    <row r="1498" spans="1:2" x14ac:dyDescent="0.25">
      <c r="A1498">
        <v>15.760685</v>
      </c>
      <c r="B1498">
        <v>4.6083239999999996</v>
      </c>
    </row>
    <row r="1499" spans="1:2" x14ac:dyDescent="0.25">
      <c r="A1499">
        <v>15.771132</v>
      </c>
      <c r="B1499">
        <v>4.6039079999999997</v>
      </c>
    </row>
    <row r="1500" spans="1:2" x14ac:dyDescent="0.25">
      <c r="A1500">
        <v>15.781578</v>
      </c>
      <c r="B1500">
        <v>4.5994820000000001</v>
      </c>
    </row>
    <row r="1501" spans="1:2" x14ac:dyDescent="0.25">
      <c r="A1501">
        <v>15.792025000000001</v>
      </c>
      <c r="B1501">
        <v>4.595046</v>
      </c>
    </row>
    <row r="1502" spans="1:2" x14ac:dyDescent="0.25">
      <c r="A1502">
        <v>15.802471000000001</v>
      </c>
      <c r="B1502">
        <v>4.5906000000000002</v>
      </c>
    </row>
    <row r="1503" spans="1:2" x14ac:dyDescent="0.25">
      <c r="A1503">
        <v>15.812918</v>
      </c>
      <c r="B1503">
        <v>4.586144</v>
      </c>
    </row>
    <row r="1504" spans="1:2" x14ac:dyDescent="0.25">
      <c r="A1504">
        <v>15.823364</v>
      </c>
      <c r="B1504">
        <v>4.5816780000000001</v>
      </c>
    </row>
    <row r="1505" spans="1:2" x14ac:dyDescent="0.25">
      <c r="A1505">
        <v>15.833811000000001</v>
      </c>
      <c r="B1505">
        <v>4.5772019999999998</v>
      </c>
    </row>
    <row r="1506" spans="1:2" x14ac:dyDescent="0.25">
      <c r="A1506">
        <v>15.844257000000001</v>
      </c>
      <c r="B1506">
        <v>4.5727159999999998</v>
      </c>
    </row>
    <row r="1507" spans="1:2" x14ac:dyDescent="0.25">
      <c r="A1507">
        <v>15.854704</v>
      </c>
      <c r="B1507">
        <v>4.5682200000000002</v>
      </c>
    </row>
    <row r="1508" spans="1:2" x14ac:dyDescent="0.25">
      <c r="A1508">
        <v>15.865149000000001</v>
      </c>
      <c r="B1508">
        <v>4.563714</v>
      </c>
    </row>
    <row r="1509" spans="1:2" x14ac:dyDescent="0.25">
      <c r="A1509">
        <v>15.875594</v>
      </c>
      <c r="B1509">
        <v>4.5591970000000002</v>
      </c>
    </row>
    <row r="1510" spans="1:2" x14ac:dyDescent="0.25">
      <c r="A1510">
        <v>15.886037999999999</v>
      </c>
      <c r="B1510">
        <v>4.5546709999999999</v>
      </c>
    </row>
    <row r="1511" spans="1:2" x14ac:dyDescent="0.25">
      <c r="A1511">
        <v>15.896481</v>
      </c>
      <c r="B1511">
        <v>4.550135</v>
      </c>
    </row>
    <row r="1512" spans="1:2" x14ac:dyDescent="0.25">
      <c r="A1512">
        <v>15.906922</v>
      </c>
      <c r="B1512">
        <v>4.5455889999999997</v>
      </c>
    </row>
    <row r="1513" spans="1:2" x14ac:dyDescent="0.25">
      <c r="A1513">
        <v>15.917365</v>
      </c>
      <c r="B1513">
        <v>4.5410339999999998</v>
      </c>
    </row>
    <row r="1514" spans="1:2" x14ac:dyDescent="0.25">
      <c r="A1514">
        <v>15.927809</v>
      </c>
      <c r="B1514">
        <v>4.5364690000000003</v>
      </c>
    </row>
    <row r="1515" spans="1:2" x14ac:dyDescent="0.25">
      <c r="A1515">
        <v>15.938253</v>
      </c>
      <c r="B1515">
        <v>4.5318949999999996</v>
      </c>
    </row>
    <row r="1516" spans="1:2" x14ac:dyDescent="0.25">
      <c r="A1516">
        <v>15.948699</v>
      </c>
      <c r="B1516">
        <v>4.5273110000000001</v>
      </c>
    </row>
    <row r="1517" spans="1:2" x14ac:dyDescent="0.25">
      <c r="A1517">
        <v>15.959144999999999</v>
      </c>
      <c r="B1517">
        <v>4.5227180000000002</v>
      </c>
    </row>
    <row r="1518" spans="1:2" x14ac:dyDescent="0.25">
      <c r="A1518">
        <v>15.96959</v>
      </c>
      <c r="B1518">
        <v>4.5181139999999997</v>
      </c>
    </row>
    <row r="1519" spans="1:2" x14ac:dyDescent="0.25">
      <c r="A1519">
        <v>15.980036</v>
      </c>
      <c r="B1519">
        <v>4.5134999999999996</v>
      </c>
    </row>
    <row r="1520" spans="1:2" x14ac:dyDescent="0.25">
      <c r="A1520">
        <v>15.990481000000001</v>
      </c>
      <c r="B1520">
        <v>4.5088749999999997</v>
      </c>
    </row>
    <row r="1521" spans="1:2" x14ac:dyDescent="0.25">
      <c r="A1521">
        <v>16.000927000000001</v>
      </c>
      <c r="B1521">
        <v>4.5042400000000002</v>
      </c>
    </row>
    <row r="1522" spans="1:2" x14ac:dyDescent="0.25">
      <c r="A1522">
        <v>16.011372000000001</v>
      </c>
      <c r="B1522">
        <v>4.4995940000000001</v>
      </c>
    </row>
    <row r="1523" spans="1:2" x14ac:dyDescent="0.25">
      <c r="A1523">
        <v>16.021816000000001</v>
      </c>
      <c r="B1523">
        <v>4.4949389999999996</v>
      </c>
    </row>
    <row r="1524" spans="1:2" x14ac:dyDescent="0.25">
      <c r="A1524">
        <v>16.032260999999998</v>
      </c>
      <c r="B1524">
        <v>4.4902730000000002</v>
      </c>
    </row>
    <row r="1525" spans="1:2" x14ac:dyDescent="0.25">
      <c r="A1525">
        <v>16.042705999999999</v>
      </c>
      <c r="B1525">
        <v>4.4855980000000004</v>
      </c>
    </row>
    <row r="1526" spans="1:2" x14ac:dyDescent="0.25">
      <c r="A1526">
        <v>16.053149999999999</v>
      </c>
      <c r="B1526">
        <v>4.4809130000000001</v>
      </c>
    </row>
    <row r="1527" spans="1:2" x14ac:dyDescent="0.25">
      <c r="A1527">
        <v>16.063594999999999</v>
      </c>
      <c r="B1527">
        <v>4.4762170000000001</v>
      </c>
    </row>
    <row r="1528" spans="1:2" x14ac:dyDescent="0.25">
      <c r="A1528">
        <v>16.074038999999999</v>
      </c>
      <c r="B1528">
        <v>4.4715119999999997</v>
      </c>
    </row>
    <row r="1529" spans="1:2" x14ac:dyDescent="0.25">
      <c r="A1529">
        <v>16.084484</v>
      </c>
      <c r="B1529">
        <v>4.4667960000000004</v>
      </c>
    </row>
    <row r="1530" spans="1:2" x14ac:dyDescent="0.25">
      <c r="A1530">
        <v>16.094929</v>
      </c>
      <c r="B1530">
        <v>4.4620709999999999</v>
      </c>
    </row>
    <row r="1531" spans="1:2" x14ac:dyDescent="0.25">
      <c r="A1531">
        <v>16.105371000000002</v>
      </c>
      <c r="B1531">
        <v>4.4573349999999996</v>
      </c>
    </row>
    <row r="1532" spans="1:2" x14ac:dyDescent="0.25">
      <c r="A1532">
        <v>16.115811999999998</v>
      </c>
      <c r="B1532">
        <v>4.4525899999999998</v>
      </c>
    </row>
    <row r="1533" spans="1:2" x14ac:dyDescent="0.25">
      <c r="A1533">
        <v>16.126251</v>
      </c>
      <c r="B1533">
        <v>4.4478350000000004</v>
      </c>
    </row>
    <row r="1534" spans="1:2" x14ac:dyDescent="0.25">
      <c r="A1534">
        <v>16.136687999999999</v>
      </c>
      <c r="B1534">
        <v>4.4430699999999996</v>
      </c>
    </row>
    <row r="1535" spans="1:2" x14ac:dyDescent="0.25">
      <c r="A1535">
        <v>16.147123000000001</v>
      </c>
      <c r="B1535">
        <v>4.4382960000000002</v>
      </c>
    </row>
    <row r="1536" spans="1:2" x14ac:dyDescent="0.25">
      <c r="A1536">
        <v>16.157557000000001</v>
      </c>
      <c r="B1536">
        <v>4.4335129999999996</v>
      </c>
    </row>
    <row r="1537" spans="1:2" x14ac:dyDescent="0.25">
      <c r="A1537">
        <v>16.167988000000001</v>
      </c>
      <c r="B1537">
        <v>4.4287200000000002</v>
      </c>
    </row>
    <row r="1538" spans="1:2" x14ac:dyDescent="0.25">
      <c r="A1538">
        <v>16.178417</v>
      </c>
      <c r="B1538">
        <v>4.4239170000000003</v>
      </c>
    </row>
    <row r="1539" spans="1:2" x14ac:dyDescent="0.25">
      <c r="A1539">
        <v>16.188845000000001</v>
      </c>
      <c r="B1539">
        <v>4.4191039999999999</v>
      </c>
    </row>
    <row r="1540" spans="1:2" x14ac:dyDescent="0.25">
      <c r="A1540">
        <v>16.199269999999999</v>
      </c>
      <c r="B1540">
        <v>4.4142799999999998</v>
      </c>
    </row>
    <row r="1541" spans="1:2" x14ac:dyDescent="0.25">
      <c r="A1541">
        <v>16.209697999999999</v>
      </c>
      <c r="B1541">
        <v>4.409446</v>
      </c>
    </row>
    <row r="1542" spans="1:2" x14ac:dyDescent="0.25">
      <c r="A1542">
        <v>16.220127000000002</v>
      </c>
      <c r="B1542">
        <v>4.4046019999999997</v>
      </c>
    </row>
    <row r="1543" spans="1:2" x14ac:dyDescent="0.25">
      <c r="A1543">
        <v>16.230557999999998</v>
      </c>
      <c r="B1543">
        <v>4.3997469999999996</v>
      </c>
    </row>
    <row r="1544" spans="1:2" x14ac:dyDescent="0.25">
      <c r="A1544">
        <v>16.240991999999999</v>
      </c>
      <c r="B1544">
        <v>4.3948830000000001</v>
      </c>
    </row>
    <row r="1545" spans="1:2" x14ac:dyDescent="0.25">
      <c r="A1545">
        <v>16.251427</v>
      </c>
      <c r="B1545">
        <v>4.3900090000000001</v>
      </c>
    </row>
    <row r="1546" spans="1:2" x14ac:dyDescent="0.25">
      <c r="A1546">
        <v>16.261863999999999</v>
      </c>
      <c r="B1546">
        <v>4.3851250000000004</v>
      </c>
    </row>
    <row r="1547" spans="1:2" x14ac:dyDescent="0.25">
      <c r="A1547">
        <v>16.272303000000001</v>
      </c>
      <c r="B1547">
        <v>4.3802300000000001</v>
      </c>
    </row>
    <row r="1548" spans="1:2" x14ac:dyDescent="0.25">
      <c r="A1548">
        <v>16.282743</v>
      </c>
      <c r="B1548">
        <v>4.3753260000000003</v>
      </c>
    </row>
    <row r="1549" spans="1:2" x14ac:dyDescent="0.25">
      <c r="A1549">
        <v>16.293184</v>
      </c>
      <c r="B1549">
        <v>4.370412</v>
      </c>
    </row>
    <row r="1550" spans="1:2" x14ac:dyDescent="0.25">
      <c r="A1550">
        <v>16.303625</v>
      </c>
      <c r="B1550">
        <v>4.365488</v>
      </c>
    </row>
    <row r="1551" spans="1:2" x14ac:dyDescent="0.25">
      <c r="A1551">
        <v>16.314066</v>
      </c>
      <c r="B1551">
        <v>4.3605530000000003</v>
      </c>
    </row>
    <row r="1552" spans="1:2" x14ac:dyDescent="0.25">
      <c r="A1552">
        <v>16.324507000000001</v>
      </c>
      <c r="B1552">
        <v>4.3556090000000003</v>
      </c>
    </row>
    <row r="1553" spans="1:2" x14ac:dyDescent="0.25">
      <c r="A1553">
        <v>16.334948000000001</v>
      </c>
      <c r="B1553">
        <v>4.3506559999999999</v>
      </c>
    </row>
    <row r="1554" spans="1:2" x14ac:dyDescent="0.25">
      <c r="A1554">
        <v>16.345388</v>
      </c>
      <c r="B1554">
        <v>4.3456929999999998</v>
      </c>
    </row>
    <row r="1555" spans="1:2" x14ac:dyDescent="0.25">
      <c r="A1555">
        <v>16.355829</v>
      </c>
      <c r="B1555">
        <v>4.3407210000000003</v>
      </c>
    </row>
    <row r="1556" spans="1:2" x14ac:dyDescent="0.25">
      <c r="A1556">
        <v>16.36627</v>
      </c>
      <c r="B1556">
        <v>4.3357390000000002</v>
      </c>
    </row>
    <row r="1557" spans="1:2" x14ac:dyDescent="0.25">
      <c r="A1557">
        <v>16.376711</v>
      </c>
      <c r="B1557">
        <v>4.3307469999999997</v>
      </c>
    </row>
    <row r="1558" spans="1:2" x14ac:dyDescent="0.25">
      <c r="A1558">
        <v>16.387152</v>
      </c>
      <c r="B1558">
        <v>4.3257450000000004</v>
      </c>
    </row>
    <row r="1559" spans="1:2" x14ac:dyDescent="0.25">
      <c r="A1559">
        <v>16.397593000000001</v>
      </c>
      <c r="B1559">
        <v>4.3207329999999997</v>
      </c>
    </row>
    <row r="1560" spans="1:2" x14ac:dyDescent="0.25">
      <c r="A1560">
        <v>16.408033</v>
      </c>
      <c r="B1560">
        <v>4.3157100000000002</v>
      </c>
    </row>
    <row r="1561" spans="1:2" x14ac:dyDescent="0.25">
      <c r="A1561">
        <v>16.418474</v>
      </c>
      <c r="B1561">
        <v>4.310676</v>
      </c>
    </row>
    <row r="1562" spans="1:2" x14ac:dyDescent="0.25">
      <c r="A1562">
        <v>16.428915</v>
      </c>
      <c r="B1562">
        <v>4.3056330000000003</v>
      </c>
    </row>
    <row r="1563" spans="1:2" x14ac:dyDescent="0.25">
      <c r="A1563">
        <v>16.439356</v>
      </c>
      <c r="B1563">
        <v>4.3005789999999999</v>
      </c>
    </row>
    <row r="1564" spans="1:2" x14ac:dyDescent="0.25">
      <c r="A1564">
        <v>16.449797</v>
      </c>
      <c r="B1564">
        <v>4.2955160000000001</v>
      </c>
    </row>
    <row r="1565" spans="1:2" x14ac:dyDescent="0.25">
      <c r="A1565">
        <v>16.460238</v>
      </c>
      <c r="B1565">
        <v>4.2904419999999996</v>
      </c>
    </row>
    <row r="1566" spans="1:2" x14ac:dyDescent="0.25">
      <c r="A1566">
        <v>16.470677999999999</v>
      </c>
      <c r="B1566">
        <v>4.2853579999999996</v>
      </c>
    </row>
    <row r="1567" spans="1:2" x14ac:dyDescent="0.25">
      <c r="A1567">
        <v>16.481117000000001</v>
      </c>
      <c r="B1567">
        <v>4.280265</v>
      </c>
    </row>
    <row r="1568" spans="1:2" x14ac:dyDescent="0.25">
      <c r="A1568">
        <v>16.491554000000001</v>
      </c>
      <c r="B1568">
        <v>4.2751609999999998</v>
      </c>
    </row>
    <row r="1569" spans="1:2" x14ac:dyDescent="0.25">
      <c r="A1569">
        <v>16.501988999999998</v>
      </c>
      <c r="B1569">
        <v>4.2700480000000001</v>
      </c>
    </row>
    <row r="1570" spans="1:2" x14ac:dyDescent="0.25">
      <c r="A1570">
        <v>16.512422999999998</v>
      </c>
      <c r="B1570">
        <v>4.2649239999999997</v>
      </c>
    </row>
    <row r="1571" spans="1:2" x14ac:dyDescent="0.25">
      <c r="A1571">
        <v>16.522853999999999</v>
      </c>
      <c r="B1571">
        <v>4.2597909999999999</v>
      </c>
    </row>
    <row r="1572" spans="1:2" x14ac:dyDescent="0.25">
      <c r="A1572">
        <v>16.533283000000001</v>
      </c>
      <c r="B1572">
        <v>4.2546480000000004</v>
      </c>
    </row>
    <row r="1573" spans="1:2" x14ac:dyDescent="0.25">
      <c r="A1573">
        <v>16.543710999999998</v>
      </c>
      <c r="B1573">
        <v>4.2494959999999997</v>
      </c>
    </row>
    <row r="1574" spans="1:2" x14ac:dyDescent="0.25">
      <c r="A1574">
        <v>16.554136</v>
      </c>
      <c r="B1574">
        <v>4.2443340000000003</v>
      </c>
    </row>
    <row r="1575" spans="1:2" x14ac:dyDescent="0.25">
      <c r="A1575">
        <v>16.56456</v>
      </c>
      <c r="B1575">
        <v>4.2391629999999996</v>
      </c>
    </row>
    <row r="1576" spans="1:2" x14ac:dyDescent="0.25">
      <c r="A1576">
        <v>16.574981999999999</v>
      </c>
      <c r="B1576">
        <v>4.2339820000000001</v>
      </c>
    </row>
    <row r="1577" spans="1:2" x14ac:dyDescent="0.25">
      <c r="A1577">
        <v>16.585405000000002</v>
      </c>
      <c r="B1577">
        <v>4.2287910000000002</v>
      </c>
    </row>
    <row r="1578" spans="1:2" x14ac:dyDescent="0.25">
      <c r="A1578">
        <v>16.595831</v>
      </c>
      <c r="B1578">
        <v>4.2235889999999996</v>
      </c>
    </row>
    <row r="1579" spans="1:2" x14ac:dyDescent="0.25">
      <c r="A1579">
        <v>16.606258</v>
      </c>
      <c r="B1579">
        <v>4.2183770000000003</v>
      </c>
    </row>
    <row r="1580" spans="1:2" x14ac:dyDescent="0.25">
      <c r="A1580">
        <v>16.616688</v>
      </c>
      <c r="B1580">
        <v>4.2131540000000003</v>
      </c>
    </row>
    <row r="1581" spans="1:2" x14ac:dyDescent="0.25">
      <c r="A1581">
        <v>16.627119</v>
      </c>
      <c r="B1581">
        <v>4.2079219999999999</v>
      </c>
    </row>
    <row r="1582" spans="1:2" x14ac:dyDescent="0.25">
      <c r="A1582">
        <v>16.637551999999999</v>
      </c>
      <c r="B1582">
        <v>4.20268</v>
      </c>
    </row>
    <row r="1583" spans="1:2" x14ac:dyDescent="0.25">
      <c r="A1583">
        <v>16.647987000000001</v>
      </c>
      <c r="B1583">
        <v>4.1974270000000002</v>
      </c>
    </row>
    <row r="1584" spans="1:2" x14ac:dyDescent="0.25">
      <c r="A1584">
        <v>16.658424</v>
      </c>
      <c r="B1584">
        <v>4.1921650000000001</v>
      </c>
    </row>
    <row r="1585" spans="1:2" x14ac:dyDescent="0.25">
      <c r="A1585">
        <v>16.668861</v>
      </c>
      <c r="B1585">
        <v>4.1868930000000004</v>
      </c>
    </row>
    <row r="1586" spans="1:2" x14ac:dyDescent="0.25">
      <c r="A1586">
        <v>16.679297999999999</v>
      </c>
      <c r="B1586">
        <v>4.18161</v>
      </c>
    </row>
    <row r="1587" spans="1:2" x14ac:dyDescent="0.25">
      <c r="A1587">
        <v>16.689734999999999</v>
      </c>
      <c r="B1587">
        <v>4.1763180000000002</v>
      </c>
    </row>
    <row r="1588" spans="1:2" x14ac:dyDescent="0.25">
      <c r="A1588">
        <v>16.700171999999998</v>
      </c>
      <c r="B1588">
        <v>4.1710149999999997</v>
      </c>
    </row>
    <row r="1589" spans="1:2" x14ac:dyDescent="0.25">
      <c r="A1589">
        <v>16.710609000000002</v>
      </c>
      <c r="B1589">
        <v>4.1657029999999997</v>
      </c>
    </row>
    <row r="1590" spans="1:2" x14ac:dyDescent="0.25">
      <c r="A1590">
        <v>16.721046000000001</v>
      </c>
      <c r="B1590">
        <v>4.1603820000000002</v>
      </c>
    </row>
    <row r="1591" spans="1:2" x14ac:dyDescent="0.25">
      <c r="A1591">
        <v>16.731483000000001</v>
      </c>
      <c r="B1591">
        <v>4.1550510000000003</v>
      </c>
    </row>
    <row r="1592" spans="1:2" x14ac:dyDescent="0.25">
      <c r="A1592">
        <v>16.74192</v>
      </c>
      <c r="B1592">
        <v>4.1497099999999998</v>
      </c>
    </row>
    <row r="1593" spans="1:2" x14ac:dyDescent="0.25">
      <c r="A1593">
        <v>16.752357</v>
      </c>
      <c r="B1593">
        <v>4.1443599999999998</v>
      </c>
    </row>
    <row r="1594" spans="1:2" x14ac:dyDescent="0.25">
      <c r="A1594">
        <v>16.762794</v>
      </c>
      <c r="B1594">
        <v>4.1390000000000002</v>
      </c>
    </row>
    <row r="1595" spans="1:2" x14ac:dyDescent="0.25">
      <c r="A1595">
        <v>16.773232</v>
      </c>
      <c r="B1595">
        <v>4.1336300000000001</v>
      </c>
    </row>
    <row r="1596" spans="1:2" x14ac:dyDescent="0.25">
      <c r="A1596">
        <v>16.783669</v>
      </c>
      <c r="B1596">
        <v>4.1282500000000004</v>
      </c>
    </row>
    <row r="1597" spans="1:2" x14ac:dyDescent="0.25">
      <c r="A1597">
        <v>16.794105999999999</v>
      </c>
      <c r="B1597">
        <v>4.1228590000000001</v>
      </c>
    </row>
    <row r="1598" spans="1:2" x14ac:dyDescent="0.25">
      <c r="A1598">
        <v>16.804542999999999</v>
      </c>
      <c r="B1598">
        <v>4.1174569999999999</v>
      </c>
    </row>
    <row r="1599" spans="1:2" x14ac:dyDescent="0.25">
      <c r="A1599">
        <v>16.814979999999998</v>
      </c>
      <c r="B1599">
        <v>4.1120460000000003</v>
      </c>
    </row>
    <row r="1600" spans="1:2" x14ac:dyDescent="0.25">
      <c r="A1600">
        <v>16.825417000000002</v>
      </c>
      <c r="B1600">
        <v>4.1066250000000002</v>
      </c>
    </row>
    <row r="1601" spans="1:2" x14ac:dyDescent="0.25">
      <c r="A1601">
        <v>16.835854000000001</v>
      </c>
      <c r="B1601">
        <v>4.1011939999999996</v>
      </c>
    </row>
    <row r="1602" spans="1:2" x14ac:dyDescent="0.25">
      <c r="A1602">
        <v>16.846291000000001</v>
      </c>
      <c r="B1602">
        <v>4.0957530000000002</v>
      </c>
    </row>
    <row r="1603" spans="1:2" x14ac:dyDescent="0.25">
      <c r="A1603">
        <v>16.856728</v>
      </c>
      <c r="B1603">
        <v>4.0903020000000003</v>
      </c>
    </row>
    <row r="1604" spans="1:2" x14ac:dyDescent="0.25">
      <c r="A1604">
        <v>16.867163000000001</v>
      </c>
      <c r="B1604">
        <v>4.0848399999999998</v>
      </c>
    </row>
    <row r="1605" spans="1:2" x14ac:dyDescent="0.25">
      <c r="A1605">
        <v>16.877596</v>
      </c>
      <c r="B1605">
        <v>4.0793689999999998</v>
      </c>
    </row>
    <row r="1606" spans="1:2" x14ac:dyDescent="0.25">
      <c r="A1606">
        <v>16.888027000000001</v>
      </c>
      <c r="B1606">
        <v>4.0738880000000002</v>
      </c>
    </row>
    <row r="1607" spans="1:2" x14ac:dyDescent="0.25">
      <c r="A1607">
        <v>16.898457000000001</v>
      </c>
      <c r="B1607">
        <v>4.068397</v>
      </c>
    </row>
    <row r="1608" spans="1:2" x14ac:dyDescent="0.25">
      <c r="A1608">
        <v>16.908884</v>
      </c>
      <c r="B1608">
        <v>4.0628970000000004</v>
      </c>
    </row>
    <row r="1609" spans="1:2" x14ac:dyDescent="0.25">
      <c r="A1609">
        <v>16.919309999999999</v>
      </c>
      <c r="B1609">
        <v>4.0573870000000003</v>
      </c>
    </row>
    <row r="1610" spans="1:2" x14ac:dyDescent="0.25">
      <c r="A1610">
        <v>16.929732999999999</v>
      </c>
      <c r="B1610">
        <v>4.0518669999999997</v>
      </c>
    </row>
    <row r="1611" spans="1:2" x14ac:dyDescent="0.25">
      <c r="A1611">
        <v>16.940155000000001</v>
      </c>
      <c r="B1611">
        <v>4.0463389999999997</v>
      </c>
    </row>
    <row r="1612" spans="1:2" x14ac:dyDescent="0.25">
      <c r="A1612">
        <v>16.950575000000001</v>
      </c>
      <c r="B1612">
        <v>4.0407989999999998</v>
      </c>
    </row>
    <row r="1613" spans="1:2" x14ac:dyDescent="0.25">
      <c r="A1613">
        <v>16.960992999999998</v>
      </c>
      <c r="B1613">
        <v>4.0352490000000003</v>
      </c>
    </row>
    <row r="1614" spans="1:2" x14ac:dyDescent="0.25">
      <c r="A1614">
        <v>16.971412999999998</v>
      </c>
      <c r="B1614">
        <v>4.0296890000000003</v>
      </c>
    </row>
    <row r="1615" spans="1:2" x14ac:dyDescent="0.25">
      <c r="A1615">
        <v>16.981833999999999</v>
      </c>
      <c r="B1615">
        <v>4.0241179999999996</v>
      </c>
    </row>
    <row r="1616" spans="1:2" x14ac:dyDescent="0.25">
      <c r="A1616">
        <v>16.992258</v>
      </c>
      <c r="B1616">
        <v>4.0185370000000002</v>
      </c>
    </row>
    <row r="1617" spans="1:2" x14ac:dyDescent="0.25">
      <c r="A1617">
        <v>17.002683999999999</v>
      </c>
      <c r="B1617">
        <v>4.0129460000000003</v>
      </c>
    </row>
    <row r="1618" spans="1:2" x14ac:dyDescent="0.25">
      <c r="A1618">
        <v>17.013110999999999</v>
      </c>
      <c r="B1618">
        <v>4.0073449999999999</v>
      </c>
    </row>
    <row r="1619" spans="1:2" x14ac:dyDescent="0.25">
      <c r="A1619">
        <v>17.023540000000001</v>
      </c>
      <c r="B1619">
        <v>4.0017339999999999</v>
      </c>
    </row>
    <row r="1620" spans="1:2" x14ac:dyDescent="0.25">
      <c r="A1620">
        <v>17.033971999999999</v>
      </c>
      <c r="B1620">
        <v>3.9961129999999998</v>
      </c>
    </row>
    <row r="1621" spans="1:2" x14ac:dyDescent="0.25">
      <c r="A1621">
        <v>17.044405000000001</v>
      </c>
      <c r="B1621">
        <v>3.9904820000000001</v>
      </c>
    </row>
    <row r="1622" spans="1:2" x14ac:dyDescent="0.25">
      <c r="A1622">
        <v>17.054838</v>
      </c>
      <c r="B1622">
        <v>3.984842</v>
      </c>
    </row>
    <row r="1623" spans="1:2" x14ac:dyDescent="0.25">
      <c r="A1623">
        <v>17.065270999999999</v>
      </c>
      <c r="B1623">
        <v>3.9791910000000001</v>
      </c>
    </row>
    <row r="1624" spans="1:2" x14ac:dyDescent="0.25">
      <c r="A1624">
        <v>17.075704999999999</v>
      </c>
      <c r="B1624">
        <v>3.9735309999999999</v>
      </c>
    </row>
    <row r="1625" spans="1:2" x14ac:dyDescent="0.25">
      <c r="A1625">
        <v>17.086137999999998</v>
      </c>
      <c r="B1625">
        <v>3.9678599999999999</v>
      </c>
    </row>
    <row r="1626" spans="1:2" x14ac:dyDescent="0.25">
      <c r="A1626">
        <v>17.096571000000001</v>
      </c>
      <c r="B1626">
        <v>3.96218</v>
      </c>
    </row>
    <row r="1627" spans="1:2" x14ac:dyDescent="0.25">
      <c r="A1627">
        <v>17.107004</v>
      </c>
      <c r="B1627">
        <v>3.9564889999999999</v>
      </c>
    </row>
    <row r="1628" spans="1:2" x14ac:dyDescent="0.25">
      <c r="A1628">
        <v>17.117436999999999</v>
      </c>
      <c r="B1628">
        <v>3.9507880000000002</v>
      </c>
    </row>
    <row r="1629" spans="1:2" x14ac:dyDescent="0.25">
      <c r="A1629">
        <v>17.127870999999999</v>
      </c>
      <c r="B1629">
        <v>3.9450780000000001</v>
      </c>
    </row>
    <row r="1630" spans="1:2" x14ac:dyDescent="0.25">
      <c r="A1630">
        <v>17.138304000000002</v>
      </c>
      <c r="B1630">
        <v>3.9393579999999999</v>
      </c>
    </row>
    <row r="1631" spans="1:2" x14ac:dyDescent="0.25">
      <c r="A1631">
        <v>17.148737000000001</v>
      </c>
      <c r="B1631">
        <v>3.933627</v>
      </c>
    </row>
    <row r="1632" spans="1:2" x14ac:dyDescent="0.25">
      <c r="A1632">
        <v>17.15917</v>
      </c>
      <c r="B1632">
        <v>3.9278870000000001</v>
      </c>
    </row>
    <row r="1633" spans="1:2" x14ac:dyDescent="0.25">
      <c r="A1633">
        <v>17.169602999999999</v>
      </c>
      <c r="B1633">
        <v>3.9221370000000002</v>
      </c>
    </row>
    <row r="1634" spans="1:2" x14ac:dyDescent="0.25">
      <c r="A1634">
        <v>17.180036999999999</v>
      </c>
      <c r="B1634">
        <v>3.9163770000000002</v>
      </c>
    </row>
    <row r="1635" spans="1:2" x14ac:dyDescent="0.25">
      <c r="A1635">
        <v>17.190470000000001</v>
      </c>
      <c r="B1635">
        <v>3.9106070000000002</v>
      </c>
    </row>
    <row r="1636" spans="1:2" x14ac:dyDescent="0.25">
      <c r="A1636">
        <v>17.200903</v>
      </c>
      <c r="B1636">
        <v>3.904827</v>
      </c>
    </row>
    <row r="1637" spans="1:2" x14ac:dyDescent="0.25">
      <c r="A1637">
        <v>17.211335999999999</v>
      </c>
      <c r="B1637">
        <v>3.8990360000000002</v>
      </c>
    </row>
    <row r="1638" spans="1:2" x14ac:dyDescent="0.25">
      <c r="A1638">
        <v>17.221768999999998</v>
      </c>
      <c r="B1638">
        <v>3.8932359999999999</v>
      </c>
    </row>
    <row r="1639" spans="1:2" x14ac:dyDescent="0.25">
      <c r="A1639">
        <v>17.232202999999998</v>
      </c>
      <c r="B1639">
        <v>3.887426</v>
      </c>
    </row>
    <row r="1640" spans="1:2" x14ac:dyDescent="0.25">
      <c r="A1640">
        <v>17.242633999999999</v>
      </c>
      <c r="B1640">
        <v>3.8816060000000001</v>
      </c>
    </row>
    <row r="1641" spans="1:2" x14ac:dyDescent="0.25">
      <c r="A1641">
        <v>17.253063000000001</v>
      </c>
      <c r="B1641">
        <v>3.8757769999999998</v>
      </c>
    </row>
    <row r="1642" spans="1:2" x14ac:dyDescent="0.25">
      <c r="A1642">
        <v>17.263490999999998</v>
      </c>
      <c r="B1642">
        <v>3.8699370000000002</v>
      </c>
    </row>
    <row r="1643" spans="1:2" x14ac:dyDescent="0.25">
      <c r="A1643">
        <v>17.273916</v>
      </c>
      <c r="B1643">
        <v>3.864087</v>
      </c>
    </row>
    <row r="1644" spans="1:2" x14ac:dyDescent="0.25">
      <c r="A1644">
        <v>17.28434</v>
      </c>
      <c r="B1644">
        <v>3.8582269999999999</v>
      </c>
    </row>
    <row r="1645" spans="1:2" x14ac:dyDescent="0.25">
      <c r="A1645">
        <v>17.294761999999999</v>
      </c>
      <c r="B1645">
        <v>3.852357</v>
      </c>
    </row>
    <row r="1646" spans="1:2" x14ac:dyDescent="0.25">
      <c r="A1646">
        <v>17.305181999999999</v>
      </c>
      <c r="B1646">
        <v>3.8464779999999998</v>
      </c>
    </row>
    <row r="1647" spans="1:2" x14ac:dyDescent="0.25">
      <c r="A1647">
        <v>17.315598999999999</v>
      </c>
      <c r="B1647">
        <v>3.8405879999999999</v>
      </c>
    </row>
    <row r="1648" spans="1:2" x14ac:dyDescent="0.25">
      <c r="A1648">
        <v>17.326015000000002</v>
      </c>
      <c r="B1648">
        <v>3.8346879999999999</v>
      </c>
    </row>
    <row r="1649" spans="1:2" x14ac:dyDescent="0.25">
      <c r="A1649">
        <v>17.33643</v>
      </c>
      <c r="B1649">
        <v>3.8287789999999999</v>
      </c>
    </row>
    <row r="1650" spans="1:2" x14ac:dyDescent="0.25">
      <c r="A1650">
        <v>17.346845999999999</v>
      </c>
      <c r="B1650">
        <v>3.8228599999999999</v>
      </c>
    </row>
    <row r="1651" spans="1:2" x14ac:dyDescent="0.25">
      <c r="A1651">
        <v>17.357264000000001</v>
      </c>
      <c r="B1651">
        <v>3.8169300000000002</v>
      </c>
    </row>
    <row r="1652" spans="1:2" x14ac:dyDescent="0.25">
      <c r="A1652">
        <v>17.367683</v>
      </c>
      <c r="B1652">
        <v>3.810991</v>
      </c>
    </row>
    <row r="1653" spans="1:2" x14ac:dyDescent="0.25">
      <c r="A1653">
        <v>17.378105000000001</v>
      </c>
      <c r="B1653">
        <v>3.8050410000000001</v>
      </c>
    </row>
    <row r="1654" spans="1:2" x14ac:dyDescent="0.25">
      <c r="A1654">
        <v>17.388528999999998</v>
      </c>
      <c r="B1654">
        <v>3.7990819999999998</v>
      </c>
    </row>
    <row r="1655" spans="1:2" x14ac:dyDescent="0.25">
      <c r="A1655">
        <v>17.398954</v>
      </c>
      <c r="B1655">
        <v>3.793113</v>
      </c>
    </row>
    <row r="1656" spans="1:2" x14ac:dyDescent="0.25">
      <c r="A1656">
        <v>17.409382000000001</v>
      </c>
      <c r="B1656">
        <v>3.7871329999999999</v>
      </c>
    </row>
    <row r="1657" spans="1:2" x14ac:dyDescent="0.25">
      <c r="A1657">
        <v>17.419810999999999</v>
      </c>
      <c r="B1657">
        <v>3.781145</v>
      </c>
    </row>
    <row r="1658" spans="1:2" x14ac:dyDescent="0.25">
      <c r="A1658">
        <v>17.430240999999999</v>
      </c>
      <c r="B1658">
        <v>3.7751459999999999</v>
      </c>
    </row>
    <row r="1659" spans="1:2" x14ac:dyDescent="0.25">
      <c r="A1659">
        <v>17.440670000000001</v>
      </c>
      <c r="B1659">
        <v>3.769136</v>
      </c>
    </row>
    <row r="1660" spans="1:2" x14ac:dyDescent="0.25">
      <c r="A1660">
        <v>17.451098999999999</v>
      </c>
      <c r="B1660">
        <v>3.7631169999999998</v>
      </c>
    </row>
    <row r="1661" spans="1:2" x14ac:dyDescent="0.25">
      <c r="A1661">
        <v>17.461528999999999</v>
      </c>
      <c r="B1661">
        <v>3.757088</v>
      </c>
    </row>
    <row r="1662" spans="1:2" x14ac:dyDescent="0.25">
      <c r="A1662">
        <v>17.471958000000001</v>
      </c>
      <c r="B1662">
        <v>3.7510490000000001</v>
      </c>
    </row>
    <row r="1663" spans="1:2" x14ac:dyDescent="0.25">
      <c r="A1663">
        <v>17.482388</v>
      </c>
      <c r="B1663">
        <v>3.7450000000000001</v>
      </c>
    </row>
    <row r="1664" spans="1:2" x14ac:dyDescent="0.25">
      <c r="A1664">
        <v>17.492816999999999</v>
      </c>
      <c r="B1664">
        <v>3.7389410000000001</v>
      </c>
    </row>
    <row r="1665" spans="1:2" x14ac:dyDescent="0.25">
      <c r="A1665">
        <v>17.503246000000001</v>
      </c>
      <c r="B1665">
        <v>3.7328730000000001</v>
      </c>
    </row>
    <row r="1666" spans="1:2" x14ac:dyDescent="0.25">
      <c r="A1666">
        <v>17.513676</v>
      </c>
      <c r="B1666">
        <v>3.7267939999999999</v>
      </c>
    </row>
    <row r="1667" spans="1:2" x14ac:dyDescent="0.25">
      <c r="A1667">
        <v>17.524104999999999</v>
      </c>
      <c r="B1667">
        <v>3.7207059999999998</v>
      </c>
    </row>
    <row r="1668" spans="1:2" x14ac:dyDescent="0.25">
      <c r="A1668">
        <v>17.534534000000001</v>
      </c>
      <c r="B1668">
        <v>3.714607</v>
      </c>
    </row>
    <row r="1669" spans="1:2" x14ac:dyDescent="0.25">
      <c r="A1669">
        <v>17.544964</v>
      </c>
      <c r="B1669">
        <v>3.7084980000000001</v>
      </c>
    </row>
    <row r="1670" spans="1:2" x14ac:dyDescent="0.25">
      <c r="A1670">
        <v>17.555392999999999</v>
      </c>
      <c r="B1670">
        <v>3.7023790000000001</v>
      </c>
    </row>
    <row r="1671" spans="1:2" x14ac:dyDescent="0.25">
      <c r="A1671">
        <v>17.565823000000002</v>
      </c>
      <c r="B1671">
        <v>3.6962510000000002</v>
      </c>
    </row>
    <row r="1672" spans="1:2" x14ac:dyDescent="0.25">
      <c r="A1672">
        <v>17.576252</v>
      </c>
      <c r="B1672">
        <v>3.6901130000000002</v>
      </c>
    </row>
    <row r="1673" spans="1:2" x14ac:dyDescent="0.25">
      <c r="A1673">
        <v>17.586680999999999</v>
      </c>
      <c r="B1673">
        <v>3.6839650000000002</v>
      </c>
    </row>
    <row r="1674" spans="1:2" x14ac:dyDescent="0.25">
      <c r="A1674">
        <v>17.597111000000002</v>
      </c>
      <c r="B1674">
        <v>3.6778059999999999</v>
      </c>
    </row>
    <row r="1675" spans="1:2" x14ac:dyDescent="0.25">
      <c r="A1675">
        <v>17.60754</v>
      </c>
      <c r="B1675">
        <v>3.6716380000000002</v>
      </c>
    </row>
    <row r="1676" spans="1:2" x14ac:dyDescent="0.25">
      <c r="A1676">
        <v>17.61797</v>
      </c>
      <c r="B1676">
        <v>3.6654599999999999</v>
      </c>
    </row>
    <row r="1677" spans="1:2" x14ac:dyDescent="0.25">
      <c r="A1677">
        <v>17.628397</v>
      </c>
      <c r="B1677">
        <v>3.6592709999999999</v>
      </c>
    </row>
    <row r="1678" spans="1:2" x14ac:dyDescent="0.25">
      <c r="A1678">
        <v>17.638822999999999</v>
      </c>
      <c r="B1678">
        <v>3.653073</v>
      </c>
    </row>
    <row r="1679" spans="1:2" x14ac:dyDescent="0.25">
      <c r="A1679">
        <v>17.649246000000002</v>
      </c>
      <c r="B1679">
        <v>3.646865</v>
      </c>
    </row>
    <row r="1680" spans="1:2" x14ac:dyDescent="0.25">
      <c r="A1680">
        <v>17.659668</v>
      </c>
      <c r="B1680">
        <v>3.640647</v>
      </c>
    </row>
    <row r="1681" spans="1:2" x14ac:dyDescent="0.25">
      <c r="A1681">
        <v>17.670088</v>
      </c>
      <c r="B1681">
        <v>3.6344189999999998</v>
      </c>
    </row>
    <row r="1682" spans="1:2" x14ac:dyDescent="0.25">
      <c r="A1682">
        <v>17.680506000000001</v>
      </c>
      <c r="B1682">
        <v>3.6281810000000001</v>
      </c>
    </row>
    <row r="1683" spans="1:2" x14ac:dyDescent="0.25">
      <c r="A1683">
        <v>17.690922</v>
      </c>
      <c r="B1683">
        <v>3.6219329999999998</v>
      </c>
    </row>
    <row r="1684" spans="1:2" x14ac:dyDescent="0.25">
      <c r="A1684">
        <v>17.701336000000001</v>
      </c>
      <c r="B1684">
        <v>3.615675</v>
      </c>
    </row>
    <row r="1685" spans="1:2" x14ac:dyDescent="0.25">
      <c r="A1685">
        <v>17.711748</v>
      </c>
      <c r="B1685">
        <v>3.609407</v>
      </c>
    </row>
    <row r="1686" spans="1:2" x14ac:dyDescent="0.25">
      <c r="A1686">
        <v>17.722158</v>
      </c>
      <c r="B1686">
        <v>3.6031300000000002</v>
      </c>
    </row>
    <row r="1687" spans="1:2" x14ac:dyDescent="0.25">
      <c r="A1687">
        <v>17.732571</v>
      </c>
      <c r="B1687">
        <v>3.5968420000000001</v>
      </c>
    </row>
    <row r="1688" spans="1:2" x14ac:dyDescent="0.25">
      <c r="A1688">
        <v>17.742985000000001</v>
      </c>
      <c r="B1688">
        <v>3.5905450000000001</v>
      </c>
    </row>
    <row r="1689" spans="1:2" x14ac:dyDescent="0.25">
      <c r="A1689">
        <v>17.753401</v>
      </c>
      <c r="B1689">
        <v>3.5842369999999999</v>
      </c>
    </row>
    <row r="1690" spans="1:2" x14ac:dyDescent="0.25">
      <c r="A1690">
        <v>17.763819000000002</v>
      </c>
      <c r="B1690">
        <v>3.5779190000000001</v>
      </c>
    </row>
    <row r="1691" spans="1:2" x14ac:dyDescent="0.25">
      <c r="A1691">
        <v>17.774239000000001</v>
      </c>
      <c r="B1691">
        <v>3.5715919999999999</v>
      </c>
    </row>
    <row r="1692" spans="1:2" x14ac:dyDescent="0.25">
      <c r="A1692">
        <v>17.784659999999999</v>
      </c>
      <c r="B1692">
        <v>3.5652539999999999</v>
      </c>
    </row>
    <row r="1693" spans="1:2" x14ac:dyDescent="0.25">
      <c r="A1693">
        <v>17.795083999999999</v>
      </c>
      <c r="B1693">
        <v>3.558907</v>
      </c>
    </row>
    <row r="1694" spans="1:2" x14ac:dyDescent="0.25">
      <c r="A1694">
        <v>17.805510000000002</v>
      </c>
      <c r="B1694">
        <v>3.5525500000000001</v>
      </c>
    </row>
    <row r="1695" spans="1:2" x14ac:dyDescent="0.25">
      <c r="A1695">
        <v>17.815935</v>
      </c>
      <c r="B1695">
        <v>3.5461830000000001</v>
      </c>
    </row>
    <row r="1696" spans="1:2" x14ac:dyDescent="0.25">
      <c r="A1696">
        <v>17.826360999999999</v>
      </c>
      <c r="B1696">
        <v>3.5398049999999999</v>
      </c>
    </row>
    <row r="1697" spans="1:2" x14ac:dyDescent="0.25">
      <c r="A1697">
        <v>17.836786</v>
      </c>
      <c r="B1697">
        <v>3.5334180000000002</v>
      </c>
    </row>
    <row r="1698" spans="1:2" x14ac:dyDescent="0.25">
      <c r="A1698">
        <v>17.847211999999999</v>
      </c>
      <c r="B1698">
        <v>3.527021</v>
      </c>
    </row>
    <row r="1699" spans="1:2" x14ac:dyDescent="0.25">
      <c r="A1699">
        <v>17.857637</v>
      </c>
      <c r="B1699">
        <v>3.5206140000000001</v>
      </c>
    </row>
    <row r="1700" spans="1:2" x14ac:dyDescent="0.25">
      <c r="A1700">
        <v>17.868062999999999</v>
      </c>
      <c r="B1700">
        <v>3.5141960000000001</v>
      </c>
    </row>
    <row r="1701" spans="1:2" x14ac:dyDescent="0.25">
      <c r="A1701">
        <v>17.878488999999998</v>
      </c>
      <c r="B1701">
        <v>3.5077690000000001</v>
      </c>
    </row>
    <row r="1702" spans="1:2" x14ac:dyDescent="0.25">
      <c r="A1702">
        <v>17.888914</v>
      </c>
      <c r="B1702">
        <v>3.5013329999999998</v>
      </c>
    </row>
    <row r="1703" spans="1:2" x14ac:dyDescent="0.25">
      <c r="A1703">
        <v>17.899339999999999</v>
      </c>
      <c r="B1703">
        <v>3.4948860000000002</v>
      </c>
    </row>
    <row r="1704" spans="1:2" x14ac:dyDescent="0.25">
      <c r="A1704">
        <v>17.909765</v>
      </c>
      <c r="B1704">
        <v>3.488429</v>
      </c>
    </row>
    <row r="1705" spans="1:2" x14ac:dyDescent="0.25">
      <c r="A1705">
        <v>17.920190999999999</v>
      </c>
      <c r="B1705">
        <v>3.4819619999999998</v>
      </c>
    </row>
    <row r="1706" spans="1:2" x14ac:dyDescent="0.25">
      <c r="A1706">
        <v>17.930616000000001</v>
      </c>
      <c r="B1706">
        <v>3.4754849999999999</v>
      </c>
    </row>
    <row r="1707" spans="1:2" x14ac:dyDescent="0.25">
      <c r="A1707">
        <v>17.941041999999999</v>
      </c>
      <c r="B1707">
        <v>3.468998</v>
      </c>
    </row>
    <row r="1708" spans="1:2" x14ac:dyDescent="0.25">
      <c r="A1708">
        <v>17.951467999999998</v>
      </c>
      <c r="B1708">
        <v>3.4625020000000002</v>
      </c>
    </row>
    <row r="1709" spans="1:2" x14ac:dyDescent="0.25">
      <c r="A1709">
        <v>17.961893</v>
      </c>
      <c r="B1709">
        <v>3.4559950000000002</v>
      </c>
    </row>
    <row r="1710" spans="1:2" x14ac:dyDescent="0.25">
      <c r="A1710">
        <v>17.972318999999999</v>
      </c>
      <c r="B1710">
        <v>3.4494790000000002</v>
      </c>
    </row>
    <row r="1711" spans="1:2" x14ac:dyDescent="0.25">
      <c r="A1711">
        <v>17.982744</v>
      </c>
      <c r="B1711">
        <v>3.4429530000000002</v>
      </c>
    </row>
    <row r="1712" spans="1:2" x14ac:dyDescent="0.25">
      <c r="A1712">
        <v>17.993169999999999</v>
      </c>
      <c r="B1712">
        <v>3.4364159999999999</v>
      </c>
    </row>
    <row r="1713" spans="1:2" x14ac:dyDescent="0.25">
      <c r="A1713">
        <v>18.003592999999999</v>
      </c>
      <c r="B1713">
        <v>3.4298700000000002</v>
      </c>
    </row>
    <row r="1714" spans="1:2" x14ac:dyDescent="0.25">
      <c r="A1714">
        <v>18.014015000000001</v>
      </c>
      <c r="B1714">
        <v>3.4233129999999998</v>
      </c>
    </row>
    <row r="1715" spans="1:2" x14ac:dyDescent="0.25">
      <c r="A1715">
        <v>18.024435</v>
      </c>
      <c r="B1715">
        <v>3.416747</v>
      </c>
    </row>
    <row r="1716" spans="1:2" x14ac:dyDescent="0.25">
      <c r="A1716">
        <v>18.034852999999998</v>
      </c>
      <c r="B1716">
        <v>3.4101699999999999</v>
      </c>
    </row>
    <row r="1717" spans="1:2" x14ac:dyDescent="0.25">
      <c r="A1717">
        <v>18.045269000000001</v>
      </c>
      <c r="B1717">
        <v>3.4035839999999999</v>
      </c>
    </row>
    <row r="1718" spans="1:2" x14ac:dyDescent="0.25">
      <c r="A1718">
        <v>18.055682999999998</v>
      </c>
      <c r="B1718">
        <v>3.3969879999999999</v>
      </c>
    </row>
    <row r="1719" spans="1:2" x14ac:dyDescent="0.25">
      <c r="A1719">
        <v>18.066095000000001</v>
      </c>
      <c r="B1719">
        <v>3.3903819999999998</v>
      </c>
    </row>
    <row r="1720" spans="1:2" x14ac:dyDescent="0.25">
      <c r="A1720">
        <v>18.076505999999998</v>
      </c>
      <c r="B1720">
        <v>3.3837649999999999</v>
      </c>
    </row>
    <row r="1721" spans="1:2" x14ac:dyDescent="0.25">
      <c r="A1721">
        <v>18.086914</v>
      </c>
      <c r="B1721">
        <v>3.3771390000000001</v>
      </c>
    </row>
    <row r="1722" spans="1:2" x14ac:dyDescent="0.25">
      <c r="A1722">
        <v>18.097321000000001</v>
      </c>
      <c r="B1722">
        <v>3.3705020000000001</v>
      </c>
    </row>
    <row r="1723" spans="1:2" x14ac:dyDescent="0.25">
      <c r="A1723">
        <v>18.107728999999999</v>
      </c>
      <c r="B1723">
        <v>3.3638560000000002</v>
      </c>
    </row>
    <row r="1724" spans="1:2" x14ac:dyDescent="0.25">
      <c r="A1724">
        <v>18.118138999999999</v>
      </c>
      <c r="B1724">
        <v>3.3572000000000002</v>
      </c>
    </row>
    <row r="1725" spans="1:2" x14ac:dyDescent="0.25">
      <c r="A1725">
        <v>18.128551000000002</v>
      </c>
      <c r="B1725">
        <v>3.3505349999999998</v>
      </c>
    </row>
    <row r="1726" spans="1:2" x14ac:dyDescent="0.25">
      <c r="A1726">
        <v>18.138966</v>
      </c>
      <c r="B1726">
        <v>3.3438590000000001</v>
      </c>
    </row>
    <row r="1727" spans="1:2" x14ac:dyDescent="0.25">
      <c r="A1727">
        <v>18.149381999999999</v>
      </c>
      <c r="B1727">
        <v>3.3371729999999999</v>
      </c>
    </row>
    <row r="1728" spans="1:2" x14ac:dyDescent="0.25">
      <c r="A1728">
        <v>18.159800000000001</v>
      </c>
      <c r="B1728">
        <v>3.3304770000000001</v>
      </c>
    </row>
    <row r="1729" spans="1:2" x14ac:dyDescent="0.25">
      <c r="A1729">
        <v>18.170218999999999</v>
      </c>
      <c r="B1729">
        <v>3.3237719999999999</v>
      </c>
    </row>
    <row r="1730" spans="1:2" x14ac:dyDescent="0.25">
      <c r="A1730">
        <v>18.180641000000001</v>
      </c>
      <c r="B1730">
        <v>3.317056</v>
      </c>
    </row>
    <row r="1731" spans="1:2" x14ac:dyDescent="0.25">
      <c r="A1731">
        <v>18.191063</v>
      </c>
      <c r="B1731">
        <v>3.3103310000000001</v>
      </c>
    </row>
    <row r="1732" spans="1:2" x14ac:dyDescent="0.25">
      <c r="A1732">
        <v>18.201485000000002</v>
      </c>
      <c r="B1732">
        <v>3.3035960000000002</v>
      </c>
    </row>
    <row r="1733" spans="1:2" x14ac:dyDescent="0.25">
      <c r="A1733">
        <v>18.211905999999999</v>
      </c>
      <c r="B1733">
        <v>3.2968510000000002</v>
      </c>
    </row>
    <row r="1734" spans="1:2" x14ac:dyDescent="0.25">
      <c r="A1734">
        <v>18.222328000000001</v>
      </c>
      <c r="B1734">
        <v>3.2900960000000001</v>
      </c>
    </row>
    <row r="1735" spans="1:2" x14ac:dyDescent="0.25">
      <c r="A1735">
        <v>18.232749999999999</v>
      </c>
      <c r="B1735">
        <v>3.2833299999999999</v>
      </c>
    </row>
    <row r="1736" spans="1:2" x14ac:dyDescent="0.25">
      <c r="A1736">
        <v>18.243172000000001</v>
      </c>
      <c r="B1736">
        <v>3.2765550000000001</v>
      </c>
    </row>
    <row r="1737" spans="1:2" x14ac:dyDescent="0.25">
      <c r="A1737">
        <v>18.253592999999999</v>
      </c>
      <c r="B1737">
        <v>3.2697699999999998</v>
      </c>
    </row>
    <row r="1738" spans="1:2" x14ac:dyDescent="0.25">
      <c r="A1738">
        <v>18.264015000000001</v>
      </c>
      <c r="B1738">
        <v>3.2629760000000001</v>
      </c>
    </row>
    <row r="1739" spans="1:2" x14ac:dyDescent="0.25">
      <c r="A1739">
        <v>18.274436999999999</v>
      </c>
      <c r="B1739">
        <v>3.2561710000000001</v>
      </c>
    </row>
    <row r="1740" spans="1:2" x14ac:dyDescent="0.25">
      <c r="A1740">
        <v>18.284859000000001</v>
      </c>
      <c r="B1740">
        <v>3.2493569999999998</v>
      </c>
    </row>
    <row r="1741" spans="1:2" x14ac:dyDescent="0.25">
      <c r="A1741">
        <v>18.295280000000002</v>
      </c>
      <c r="B1741">
        <v>3.2425320000000002</v>
      </c>
    </row>
    <row r="1742" spans="1:2" x14ac:dyDescent="0.25">
      <c r="A1742">
        <v>18.305702</v>
      </c>
      <c r="B1742">
        <v>3.2356980000000002</v>
      </c>
    </row>
    <row r="1743" spans="1:2" x14ac:dyDescent="0.25">
      <c r="A1743">
        <v>18.316123999999999</v>
      </c>
      <c r="B1743">
        <v>3.228853</v>
      </c>
    </row>
    <row r="1744" spans="1:2" x14ac:dyDescent="0.25">
      <c r="A1744">
        <v>18.326546</v>
      </c>
      <c r="B1744">
        <v>3.2219989999999998</v>
      </c>
    </row>
    <row r="1745" spans="1:2" x14ac:dyDescent="0.25">
      <c r="A1745">
        <v>18.336967000000001</v>
      </c>
      <c r="B1745">
        <v>3.2151350000000001</v>
      </c>
    </row>
    <row r="1746" spans="1:2" x14ac:dyDescent="0.25">
      <c r="A1746">
        <v>18.347389</v>
      </c>
      <c r="B1746">
        <v>3.2082609999999998</v>
      </c>
    </row>
    <row r="1747" spans="1:2" x14ac:dyDescent="0.25">
      <c r="A1747">
        <v>18.357811000000002</v>
      </c>
      <c r="B1747">
        <v>3.2013769999999999</v>
      </c>
    </row>
    <row r="1748" spans="1:2" x14ac:dyDescent="0.25">
      <c r="A1748">
        <v>18.368233</v>
      </c>
      <c r="B1748">
        <v>3.194483</v>
      </c>
    </row>
    <row r="1749" spans="1:2" x14ac:dyDescent="0.25">
      <c r="A1749">
        <v>18.378654000000001</v>
      </c>
      <c r="B1749">
        <v>3.1875789999999999</v>
      </c>
    </row>
    <row r="1750" spans="1:2" x14ac:dyDescent="0.25">
      <c r="A1750">
        <v>18.389074000000001</v>
      </c>
      <c r="B1750">
        <v>3.1806649999999999</v>
      </c>
    </row>
    <row r="1751" spans="1:2" x14ac:dyDescent="0.25">
      <c r="A1751">
        <v>18.399491999999999</v>
      </c>
      <c r="B1751">
        <v>3.1737419999999998</v>
      </c>
    </row>
    <row r="1752" spans="1:2" x14ac:dyDescent="0.25">
      <c r="A1752">
        <v>18.409908000000001</v>
      </c>
      <c r="B1752">
        <v>3.1668080000000001</v>
      </c>
    </row>
    <row r="1753" spans="1:2" x14ac:dyDescent="0.25">
      <c r="A1753">
        <v>18.420321999999999</v>
      </c>
      <c r="B1753">
        <v>3.1598649999999999</v>
      </c>
    </row>
    <row r="1754" spans="1:2" x14ac:dyDescent="0.25">
      <c r="A1754">
        <v>18.430734999999999</v>
      </c>
      <c r="B1754">
        <v>3.1529120000000002</v>
      </c>
    </row>
    <row r="1755" spans="1:2" x14ac:dyDescent="0.25">
      <c r="A1755">
        <v>18.441144999999999</v>
      </c>
      <c r="B1755">
        <v>3.1459489999999999</v>
      </c>
    </row>
    <row r="1756" spans="1:2" x14ac:dyDescent="0.25">
      <c r="A1756">
        <v>18.451553000000001</v>
      </c>
      <c r="B1756">
        <v>3.1389749999999998</v>
      </c>
    </row>
    <row r="1757" spans="1:2" x14ac:dyDescent="0.25">
      <c r="A1757">
        <v>18.461960000000001</v>
      </c>
      <c r="B1757">
        <v>3.1319919999999999</v>
      </c>
    </row>
    <row r="1758" spans="1:2" x14ac:dyDescent="0.25">
      <c r="A1758">
        <v>18.472363999999999</v>
      </c>
      <c r="B1758">
        <v>3.1249989999999999</v>
      </c>
    </row>
    <row r="1759" spans="1:2" x14ac:dyDescent="0.25">
      <c r="A1759">
        <v>18.482766999999999</v>
      </c>
      <c r="B1759">
        <v>3.1179960000000002</v>
      </c>
    </row>
    <row r="1760" spans="1:2" x14ac:dyDescent="0.25">
      <c r="A1760">
        <v>18.493172000000001</v>
      </c>
      <c r="B1760">
        <v>3.1109830000000001</v>
      </c>
    </row>
    <row r="1761" spans="1:2" x14ac:dyDescent="0.25">
      <c r="A1761">
        <v>18.503578000000001</v>
      </c>
      <c r="B1761">
        <v>3.1039599999999998</v>
      </c>
    </row>
    <row r="1762" spans="1:2" x14ac:dyDescent="0.25">
      <c r="A1762">
        <v>18.513987</v>
      </c>
      <c r="B1762">
        <v>3.096927</v>
      </c>
    </row>
    <row r="1763" spans="1:2" x14ac:dyDescent="0.25">
      <c r="A1763">
        <v>18.524397</v>
      </c>
      <c r="B1763">
        <v>3.0898840000000001</v>
      </c>
    </row>
    <row r="1764" spans="1:2" x14ac:dyDescent="0.25">
      <c r="A1764">
        <v>18.534808999999999</v>
      </c>
      <c r="B1764">
        <v>3.0828310000000001</v>
      </c>
    </row>
    <row r="1765" spans="1:2" x14ac:dyDescent="0.25">
      <c r="A1765">
        <v>18.545223</v>
      </c>
      <c r="B1765">
        <v>3.0757680000000001</v>
      </c>
    </row>
    <row r="1766" spans="1:2" x14ac:dyDescent="0.25">
      <c r="A1766">
        <v>18.555638999999999</v>
      </c>
      <c r="B1766">
        <v>3.0686960000000001</v>
      </c>
    </row>
    <row r="1767" spans="1:2" x14ac:dyDescent="0.25">
      <c r="A1767">
        <v>18.566057000000001</v>
      </c>
      <c r="B1767">
        <v>3.0616129999999999</v>
      </c>
    </row>
    <row r="1768" spans="1:2" x14ac:dyDescent="0.25">
      <c r="A1768">
        <v>18.576474999999999</v>
      </c>
      <c r="B1768">
        <v>3.0545200000000001</v>
      </c>
    </row>
    <row r="1769" spans="1:2" x14ac:dyDescent="0.25">
      <c r="A1769">
        <v>18.586893</v>
      </c>
      <c r="B1769">
        <v>3.047418</v>
      </c>
    </row>
    <row r="1770" spans="1:2" x14ac:dyDescent="0.25">
      <c r="A1770">
        <v>18.597311000000001</v>
      </c>
      <c r="B1770">
        <v>3.040305</v>
      </c>
    </row>
    <row r="1771" spans="1:2" x14ac:dyDescent="0.25">
      <c r="A1771">
        <v>18.607728999999999</v>
      </c>
      <c r="B1771">
        <v>3.033182</v>
      </c>
    </row>
    <row r="1772" spans="1:2" x14ac:dyDescent="0.25">
      <c r="A1772">
        <v>18.618147</v>
      </c>
      <c r="B1772">
        <v>3.0260500000000001</v>
      </c>
    </row>
    <row r="1773" spans="1:2" x14ac:dyDescent="0.25">
      <c r="A1773">
        <v>18.628564999999998</v>
      </c>
      <c r="B1773">
        <v>3.0189080000000001</v>
      </c>
    </row>
    <row r="1774" spans="1:2" x14ac:dyDescent="0.25">
      <c r="A1774">
        <v>18.638983</v>
      </c>
      <c r="B1774">
        <v>3.0117560000000001</v>
      </c>
    </row>
    <row r="1775" spans="1:2" x14ac:dyDescent="0.25">
      <c r="A1775">
        <v>18.649401000000001</v>
      </c>
      <c r="B1775">
        <v>3.004594</v>
      </c>
    </row>
    <row r="1776" spans="1:2" x14ac:dyDescent="0.25">
      <c r="A1776">
        <v>18.659818999999999</v>
      </c>
      <c r="B1776">
        <v>2.9974219999999998</v>
      </c>
    </row>
    <row r="1777" spans="1:2" x14ac:dyDescent="0.25">
      <c r="A1777">
        <v>18.670237</v>
      </c>
      <c r="B1777">
        <v>2.99024</v>
      </c>
    </row>
    <row r="1778" spans="1:2" x14ac:dyDescent="0.25">
      <c r="A1778">
        <v>18.680655000000002</v>
      </c>
      <c r="B1778">
        <v>2.9830480000000001</v>
      </c>
    </row>
    <row r="1779" spans="1:2" x14ac:dyDescent="0.25">
      <c r="A1779">
        <v>18.691071999999998</v>
      </c>
      <c r="B1779">
        <v>2.9758460000000002</v>
      </c>
    </row>
    <row r="1780" spans="1:2" x14ac:dyDescent="0.25">
      <c r="A1780">
        <v>18.70149</v>
      </c>
      <c r="B1780">
        <v>2.9686340000000002</v>
      </c>
    </row>
    <row r="1781" spans="1:2" x14ac:dyDescent="0.25">
      <c r="A1781">
        <v>18.711908000000001</v>
      </c>
      <c r="B1781">
        <v>2.9614120000000002</v>
      </c>
    </row>
    <row r="1782" spans="1:2" x14ac:dyDescent="0.25">
      <c r="A1782">
        <v>18.722325999999999</v>
      </c>
      <c r="B1782">
        <v>2.95418</v>
      </c>
    </row>
    <row r="1783" spans="1:2" x14ac:dyDescent="0.25">
      <c r="A1783">
        <v>18.732744</v>
      </c>
      <c r="B1783">
        <v>2.9469379999999998</v>
      </c>
    </row>
    <row r="1784" spans="1:2" x14ac:dyDescent="0.25">
      <c r="A1784">
        <v>18.743162000000002</v>
      </c>
      <c r="B1784">
        <v>2.9396870000000002</v>
      </c>
    </row>
    <row r="1785" spans="1:2" x14ac:dyDescent="0.25">
      <c r="A1785">
        <v>18.753579999999999</v>
      </c>
      <c r="B1785">
        <v>2.9324249999999998</v>
      </c>
    </row>
    <row r="1786" spans="1:2" x14ac:dyDescent="0.25">
      <c r="A1786">
        <v>18.763995999999999</v>
      </c>
      <c r="B1786">
        <v>2.925154</v>
      </c>
    </row>
    <row r="1787" spans="1:2" x14ac:dyDescent="0.25">
      <c r="A1787">
        <v>18.77441</v>
      </c>
      <c r="B1787">
        <v>2.917872</v>
      </c>
    </row>
    <row r="1788" spans="1:2" x14ac:dyDescent="0.25">
      <c r="A1788">
        <v>18.784821999999998</v>
      </c>
      <c r="B1788">
        <v>2.9105810000000001</v>
      </c>
    </row>
    <row r="1789" spans="1:2" x14ac:dyDescent="0.25">
      <c r="A1789">
        <v>18.795233</v>
      </c>
      <c r="B1789">
        <v>2.9032789999999999</v>
      </c>
    </row>
    <row r="1790" spans="1:2" x14ac:dyDescent="0.25">
      <c r="A1790">
        <v>18.805641000000001</v>
      </c>
      <c r="B1790">
        <v>2.8959670000000002</v>
      </c>
    </row>
    <row r="1791" spans="1:2" x14ac:dyDescent="0.25">
      <c r="A1791">
        <v>18.816047999999999</v>
      </c>
      <c r="B1791">
        <v>2.888646</v>
      </c>
    </row>
    <row r="1792" spans="1:2" x14ac:dyDescent="0.25">
      <c r="A1792">
        <v>18.826452</v>
      </c>
      <c r="B1792">
        <v>2.8813149999999998</v>
      </c>
    </row>
    <row r="1793" spans="1:2" x14ac:dyDescent="0.25">
      <c r="A1793">
        <v>18.836855</v>
      </c>
      <c r="B1793">
        <v>2.873974</v>
      </c>
    </row>
    <row r="1794" spans="1:2" x14ac:dyDescent="0.25">
      <c r="A1794">
        <v>18.847256000000002</v>
      </c>
      <c r="B1794">
        <v>2.8666230000000001</v>
      </c>
    </row>
    <row r="1795" spans="1:2" x14ac:dyDescent="0.25">
      <c r="A1795">
        <v>18.857655000000001</v>
      </c>
      <c r="B1795">
        <v>2.8592620000000002</v>
      </c>
    </row>
    <row r="1796" spans="1:2" x14ac:dyDescent="0.25">
      <c r="A1796">
        <v>18.868054999999998</v>
      </c>
      <c r="B1796">
        <v>2.8518910000000002</v>
      </c>
    </row>
    <row r="1797" spans="1:2" x14ac:dyDescent="0.25">
      <c r="A1797">
        <v>18.878457999999998</v>
      </c>
      <c r="B1797">
        <v>2.8445109999999998</v>
      </c>
    </row>
    <row r="1798" spans="1:2" x14ac:dyDescent="0.25">
      <c r="A1798">
        <v>18.888863000000001</v>
      </c>
      <c r="B1798">
        <v>2.8371200000000001</v>
      </c>
    </row>
    <row r="1799" spans="1:2" x14ac:dyDescent="0.25">
      <c r="A1799">
        <v>18.899269</v>
      </c>
      <c r="B1799">
        <v>2.82972</v>
      </c>
    </row>
    <row r="1800" spans="1:2" x14ac:dyDescent="0.25">
      <c r="A1800">
        <v>18.909678</v>
      </c>
      <c r="B1800">
        <v>2.8223090000000002</v>
      </c>
    </row>
    <row r="1801" spans="1:2" x14ac:dyDescent="0.25">
      <c r="A1801">
        <v>18.920088</v>
      </c>
      <c r="B1801">
        <v>2.814889</v>
      </c>
    </row>
    <row r="1802" spans="1:2" x14ac:dyDescent="0.25">
      <c r="A1802">
        <v>18.930499999999999</v>
      </c>
      <c r="B1802">
        <v>2.807458</v>
      </c>
    </row>
    <row r="1803" spans="1:2" x14ac:dyDescent="0.25">
      <c r="A1803">
        <v>18.940913999999999</v>
      </c>
      <c r="B1803">
        <v>2.8000180000000001</v>
      </c>
    </row>
    <row r="1804" spans="1:2" x14ac:dyDescent="0.25">
      <c r="A1804">
        <v>18.951329999999999</v>
      </c>
      <c r="B1804">
        <v>2.792567</v>
      </c>
    </row>
    <row r="1805" spans="1:2" x14ac:dyDescent="0.25">
      <c r="A1805">
        <v>18.961746000000002</v>
      </c>
      <c r="B1805">
        <v>2.785107</v>
      </c>
    </row>
    <row r="1806" spans="1:2" x14ac:dyDescent="0.25">
      <c r="A1806">
        <v>18.972162000000001</v>
      </c>
      <c r="B1806">
        <v>2.7776369999999999</v>
      </c>
    </row>
    <row r="1807" spans="1:2" x14ac:dyDescent="0.25">
      <c r="A1807">
        <v>18.982578</v>
      </c>
      <c r="B1807">
        <v>2.7701560000000001</v>
      </c>
    </row>
    <row r="1808" spans="1:2" x14ac:dyDescent="0.25">
      <c r="A1808">
        <v>18.992993999999999</v>
      </c>
      <c r="B1808">
        <v>2.7626659999999998</v>
      </c>
    </row>
    <row r="1809" spans="1:2" x14ac:dyDescent="0.25">
      <c r="A1809">
        <v>19.003409999999999</v>
      </c>
      <c r="B1809">
        <v>2.755166</v>
      </c>
    </row>
    <row r="1810" spans="1:2" x14ac:dyDescent="0.25">
      <c r="A1810">
        <v>19.013826000000002</v>
      </c>
      <c r="B1810">
        <v>2.747655</v>
      </c>
    </row>
    <row r="1811" spans="1:2" x14ac:dyDescent="0.25">
      <c r="A1811">
        <v>19.024242000000001</v>
      </c>
      <c r="B1811">
        <v>2.740135</v>
      </c>
    </row>
    <row r="1812" spans="1:2" x14ac:dyDescent="0.25">
      <c r="A1812">
        <v>19.034658</v>
      </c>
      <c r="B1812">
        <v>2.7326060000000001</v>
      </c>
    </row>
    <row r="1813" spans="1:2" x14ac:dyDescent="0.25">
      <c r="A1813">
        <v>19.045074</v>
      </c>
      <c r="B1813">
        <v>2.725066</v>
      </c>
    </row>
    <row r="1814" spans="1:2" x14ac:dyDescent="0.25">
      <c r="A1814">
        <v>19.055489999999999</v>
      </c>
      <c r="B1814">
        <v>2.7175159999999998</v>
      </c>
    </row>
    <row r="1815" spans="1:2" x14ac:dyDescent="0.25">
      <c r="A1815">
        <v>19.065906999999999</v>
      </c>
      <c r="B1815">
        <v>2.709956</v>
      </c>
    </row>
    <row r="1816" spans="1:2" x14ac:dyDescent="0.25">
      <c r="A1816">
        <v>19.076322999999999</v>
      </c>
      <c r="B1816">
        <v>2.7023869999999999</v>
      </c>
    </row>
    <row r="1817" spans="1:2" x14ac:dyDescent="0.25">
      <c r="A1817">
        <v>19.086739000000001</v>
      </c>
      <c r="B1817">
        <v>2.694807</v>
      </c>
    </row>
    <row r="1818" spans="1:2" x14ac:dyDescent="0.25">
      <c r="A1818">
        <v>19.097155000000001</v>
      </c>
      <c r="B1818">
        <v>2.6872180000000001</v>
      </c>
    </row>
    <row r="1819" spans="1:2" x14ac:dyDescent="0.25">
      <c r="A1819">
        <v>19.107571</v>
      </c>
      <c r="B1819">
        <v>2.6796180000000001</v>
      </c>
    </row>
    <row r="1820" spans="1:2" x14ac:dyDescent="0.25">
      <c r="A1820">
        <v>19.117986999999999</v>
      </c>
      <c r="B1820">
        <v>2.6720090000000001</v>
      </c>
    </row>
    <row r="1821" spans="1:2" x14ac:dyDescent="0.25">
      <c r="A1821">
        <v>19.128402999999999</v>
      </c>
      <c r="B1821">
        <v>2.6643889999999999</v>
      </c>
    </row>
    <row r="1822" spans="1:2" x14ac:dyDescent="0.25">
      <c r="A1822">
        <v>19.138819000000002</v>
      </c>
      <c r="B1822">
        <v>2.6567590000000001</v>
      </c>
    </row>
    <row r="1823" spans="1:2" x14ac:dyDescent="0.25">
      <c r="A1823">
        <v>19.149232999999999</v>
      </c>
      <c r="B1823">
        <v>2.6491199999999999</v>
      </c>
    </row>
    <row r="1824" spans="1:2" x14ac:dyDescent="0.25">
      <c r="A1824">
        <v>19.159645000000001</v>
      </c>
      <c r="B1824">
        <v>2.6414710000000001</v>
      </c>
    </row>
    <row r="1825" spans="1:2" x14ac:dyDescent="0.25">
      <c r="A1825">
        <v>19.170055000000001</v>
      </c>
      <c r="B1825">
        <v>2.6338110000000001</v>
      </c>
    </row>
    <row r="1826" spans="1:2" x14ac:dyDescent="0.25">
      <c r="A1826">
        <v>19.180464000000001</v>
      </c>
      <c r="B1826">
        <v>2.6261420000000002</v>
      </c>
    </row>
    <row r="1827" spans="1:2" x14ac:dyDescent="0.25">
      <c r="A1827">
        <v>19.19087</v>
      </c>
      <c r="B1827">
        <v>2.6184620000000001</v>
      </c>
    </row>
    <row r="1828" spans="1:2" x14ac:dyDescent="0.25">
      <c r="A1828">
        <v>19.201274999999999</v>
      </c>
      <c r="B1828">
        <v>2.610773</v>
      </c>
    </row>
    <row r="1829" spans="1:2" x14ac:dyDescent="0.25">
      <c r="A1829">
        <v>19.211677999999999</v>
      </c>
      <c r="B1829">
        <v>2.6030739999999999</v>
      </c>
    </row>
    <row r="1830" spans="1:2" x14ac:dyDescent="0.25">
      <c r="A1830">
        <v>19.222078</v>
      </c>
      <c r="B1830">
        <v>2.5953650000000001</v>
      </c>
    </row>
    <row r="1831" spans="1:2" x14ac:dyDescent="0.25">
      <c r="A1831">
        <v>19.232476999999999</v>
      </c>
      <c r="B1831">
        <v>2.5876459999999999</v>
      </c>
    </row>
    <row r="1832" spans="1:2" x14ac:dyDescent="0.25">
      <c r="A1832">
        <v>19.242874</v>
      </c>
      <c r="B1832">
        <v>2.579917</v>
      </c>
    </row>
    <row r="1833" spans="1:2" x14ac:dyDescent="0.25">
      <c r="A1833">
        <v>19.253273</v>
      </c>
      <c r="B1833">
        <v>2.5721780000000001</v>
      </c>
    </row>
    <row r="1834" spans="1:2" x14ac:dyDescent="0.25">
      <c r="A1834">
        <v>19.263674000000002</v>
      </c>
      <c r="B1834">
        <v>2.5644290000000001</v>
      </c>
    </row>
    <row r="1835" spans="1:2" x14ac:dyDescent="0.25">
      <c r="A1835">
        <v>19.274076000000001</v>
      </c>
      <c r="B1835">
        <v>2.5566710000000001</v>
      </c>
    </row>
    <row r="1836" spans="1:2" x14ac:dyDescent="0.25">
      <c r="A1836">
        <v>19.284481</v>
      </c>
      <c r="B1836">
        <v>2.548902</v>
      </c>
    </row>
    <row r="1837" spans="1:2" x14ac:dyDescent="0.25">
      <c r="A1837">
        <v>19.294888</v>
      </c>
      <c r="B1837">
        <v>2.5411239999999999</v>
      </c>
    </row>
    <row r="1838" spans="1:2" x14ac:dyDescent="0.25">
      <c r="A1838">
        <v>19.305295999999998</v>
      </c>
      <c r="B1838">
        <v>2.5333359999999998</v>
      </c>
    </row>
    <row r="1839" spans="1:2" x14ac:dyDescent="0.25">
      <c r="A1839">
        <v>19.315705999999999</v>
      </c>
      <c r="B1839">
        <v>2.5255380000000001</v>
      </c>
    </row>
    <row r="1840" spans="1:2" x14ac:dyDescent="0.25">
      <c r="A1840">
        <v>19.326118000000001</v>
      </c>
      <c r="B1840">
        <v>2.5177299999999998</v>
      </c>
    </row>
    <row r="1841" spans="1:2" x14ac:dyDescent="0.25">
      <c r="A1841">
        <v>19.336531000000001</v>
      </c>
      <c r="B1841">
        <v>2.5099119999999999</v>
      </c>
    </row>
    <row r="1842" spans="1:2" x14ac:dyDescent="0.25">
      <c r="A1842">
        <v>19.346943</v>
      </c>
      <c r="B1842">
        <v>2.502084</v>
      </c>
    </row>
    <row r="1843" spans="1:2" x14ac:dyDescent="0.25">
      <c r="A1843">
        <v>19.357354999999998</v>
      </c>
      <c r="B1843">
        <v>2.494246</v>
      </c>
    </row>
    <row r="1844" spans="1:2" x14ac:dyDescent="0.25">
      <c r="A1844">
        <v>19.367767000000001</v>
      </c>
      <c r="B1844">
        <v>2.486399</v>
      </c>
    </row>
    <row r="1845" spans="1:2" x14ac:dyDescent="0.25">
      <c r="A1845">
        <v>19.37818</v>
      </c>
      <c r="B1845">
        <v>2.4785409999999999</v>
      </c>
    </row>
    <row r="1846" spans="1:2" x14ac:dyDescent="0.25">
      <c r="A1846">
        <v>19.388591999999999</v>
      </c>
      <c r="B1846">
        <v>2.4706739999999998</v>
      </c>
    </row>
    <row r="1847" spans="1:2" x14ac:dyDescent="0.25">
      <c r="A1847">
        <v>19.399004000000001</v>
      </c>
      <c r="B1847">
        <v>2.462796</v>
      </c>
    </row>
    <row r="1848" spans="1:2" x14ac:dyDescent="0.25">
      <c r="A1848">
        <v>19.409416</v>
      </c>
      <c r="B1848">
        <v>2.4549089999999998</v>
      </c>
    </row>
    <row r="1849" spans="1:2" x14ac:dyDescent="0.25">
      <c r="A1849">
        <v>19.419827999999999</v>
      </c>
      <c r="B1849">
        <v>2.447012</v>
      </c>
    </row>
    <row r="1850" spans="1:2" x14ac:dyDescent="0.25">
      <c r="A1850">
        <v>19.430240999999999</v>
      </c>
      <c r="B1850">
        <v>2.4391050000000001</v>
      </c>
    </row>
    <row r="1851" spans="1:2" x14ac:dyDescent="0.25">
      <c r="A1851">
        <v>19.440653000000001</v>
      </c>
      <c r="B1851">
        <v>2.4311880000000001</v>
      </c>
    </row>
    <row r="1852" spans="1:2" x14ac:dyDescent="0.25">
      <c r="A1852">
        <v>19.451065</v>
      </c>
      <c r="B1852">
        <v>2.4232610000000001</v>
      </c>
    </row>
    <row r="1853" spans="1:2" x14ac:dyDescent="0.25">
      <c r="A1853">
        <v>19.461476999999999</v>
      </c>
      <c r="B1853">
        <v>2.4153250000000002</v>
      </c>
    </row>
    <row r="1854" spans="1:2" x14ac:dyDescent="0.25">
      <c r="A1854">
        <v>19.471889000000001</v>
      </c>
      <c r="B1854">
        <v>2.407378</v>
      </c>
    </row>
    <row r="1855" spans="1:2" x14ac:dyDescent="0.25">
      <c r="A1855">
        <v>19.482302000000001</v>
      </c>
      <c r="B1855">
        <v>2.3994219999999999</v>
      </c>
    </row>
    <row r="1856" spans="1:2" x14ac:dyDescent="0.25">
      <c r="A1856">
        <v>19.492713999999999</v>
      </c>
      <c r="B1856">
        <v>2.3914559999999998</v>
      </c>
    </row>
    <row r="1857" spans="1:2" x14ac:dyDescent="0.25">
      <c r="A1857">
        <v>19.503126000000002</v>
      </c>
      <c r="B1857">
        <v>2.3834789999999999</v>
      </c>
    </row>
    <row r="1858" spans="1:2" x14ac:dyDescent="0.25">
      <c r="A1858">
        <v>19.513538</v>
      </c>
      <c r="B1858">
        <v>2.3754930000000001</v>
      </c>
    </row>
    <row r="1859" spans="1:2" x14ac:dyDescent="0.25">
      <c r="A1859">
        <v>19.523949000000002</v>
      </c>
      <c r="B1859">
        <v>2.3674970000000002</v>
      </c>
    </row>
    <row r="1860" spans="1:2" x14ac:dyDescent="0.25">
      <c r="A1860">
        <v>19.534357</v>
      </c>
      <c r="B1860">
        <v>2.3594909999999998</v>
      </c>
    </row>
    <row r="1861" spans="1:2" x14ac:dyDescent="0.25">
      <c r="A1861">
        <v>19.544764000000001</v>
      </c>
      <c r="B1861">
        <v>2.3514750000000002</v>
      </c>
    </row>
    <row r="1862" spans="1:2" x14ac:dyDescent="0.25">
      <c r="A1862">
        <v>19.555167999999998</v>
      </c>
      <c r="B1862">
        <v>2.3434499999999998</v>
      </c>
    </row>
    <row r="1863" spans="1:2" x14ac:dyDescent="0.25">
      <c r="A1863">
        <v>19.565570999999998</v>
      </c>
      <c r="B1863">
        <v>2.3354140000000001</v>
      </c>
    </row>
    <row r="1864" spans="1:2" x14ac:dyDescent="0.25">
      <c r="A1864">
        <v>19.575972</v>
      </c>
      <c r="B1864">
        <v>2.3273679999999999</v>
      </c>
    </row>
    <row r="1865" spans="1:2" x14ac:dyDescent="0.25">
      <c r="A1865">
        <v>19.586369999999999</v>
      </c>
      <c r="B1865">
        <v>2.3193130000000002</v>
      </c>
    </row>
    <row r="1866" spans="1:2" x14ac:dyDescent="0.25">
      <c r="A1866">
        <v>19.596767</v>
      </c>
      <c r="B1866">
        <v>2.311248</v>
      </c>
    </row>
    <row r="1867" spans="1:2" x14ac:dyDescent="0.25">
      <c r="A1867">
        <v>19.607161999999999</v>
      </c>
      <c r="B1867">
        <v>2.3031730000000001</v>
      </c>
    </row>
    <row r="1868" spans="1:2" x14ac:dyDescent="0.25">
      <c r="A1868">
        <v>19.617556</v>
      </c>
      <c r="B1868">
        <v>2.2950879999999998</v>
      </c>
    </row>
    <row r="1869" spans="1:2" x14ac:dyDescent="0.25">
      <c r="A1869">
        <v>19.627946999999999</v>
      </c>
      <c r="B1869">
        <v>2.2869929999999998</v>
      </c>
    </row>
    <row r="1870" spans="1:2" x14ac:dyDescent="0.25">
      <c r="A1870">
        <v>19.638339999999999</v>
      </c>
      <c r="B1870">
        <v>2.2788879999999998</v>
      </c>
    </row>
    <row r="1871" spans="1:2" x14ac:dyDescent="0.25">
      <c r="A1871">
        <v>19.648734999999999</v>
      </c>
      <c r="B1871">
        <v>2.2707730000000002</v>
      </c>
    </row>
    <row r="1872" spans="1:2" x14ac:dyDescent="0.25">
      <c r="A1872">
        <v>19.659132</v>
      </c>
      <c r="B1872">
        <v>2.262648</v>
      </c>
    </row>
    <row r="1873" spans="1:2" x14ac:dyDescent="0.25">
      <c r="A1873">
        <v>19.669530999999999</v>
      </c>
      <c r="B1873">
        <v>2.2545139999999999</v>
      </c>
    </row>
    <row r="1874" spans="1:2" x14ac:dyDescent="0.25">
      <c r="A1874">
        <v>19.679932000000001</v>
      </c>
      <c r="B1874">
        <v>2.2463700000000002</v>
      </c>
    </row>
    <row r="1875" spans="1:2" x14ac:dyDescent="0.25">
      <c r="A1875">
        <v>19.690334</v>
      </c>
      <c r="B1875">
        <v>2.2382149999999998</v>
      </c>
    </row>
    <row r="1876" spans="1:2" x14ac:dyDescent="0.25">
      <c r="A1876">
        <v>19.700738999999999</v>
      </c>
      <c r="B1876">
        <v>2.230051</v>
      </c>
    </row>
    <row r="1877" spans="1:2" x14ac:dyDescent="0.25">
      <c r="A1877">
        <v>19.711144999999998</v>
      </c>
      <c r="B1877">
        <v>2.2218770000000001</v>
      </c>
    </row>
    <row r="1878" spans="1:2" x14ac:dyDescent="0.25">
      <c r="A1878">
        <v>19.721551999999999</v>
      </c>
      <c r="B1878">
        <v>2.2136930000000001</v>
      </c>
    </row>
    <row r="1879" spans="1:2" x14ac:dyDescent="0.25">
      <c r="A1879">
        <v>19.731957999999999</v>
      </c>
      <c r="B1879">
        <v>2.205498</v>
      </c>
    </row>
    <row r="1880" spans="1:2" x14ac:dyDescent="0.25">
      <c r="A1880">
        <v>19.742364999999999</v>
      </c>
      <c r="B1880">
        <v>2.1972939999999999</v>
      </c>
    </row>
    <row r="1881" spans="1:2" x14ac:dyDescent="0.25">
      <c r="A1881">
        <v>19.752770999999999</v>
      </c>
      <c r="B1881">
        <v>2.1890800000000001</v>
      </c>
    </row>
    <row r="1882" spans="1:2" x14ac:dyDescent="0.25">
      <c r="A1882">
        <v>19.763178</v>
      </c>
      <c r="B1882">
        <v>2.1808559999999999</v>
      </c>
    </row>
    <row r="1883" spans="1:2" x14ac:dyDescent="0.25">
      <c r="A1883">
        <v>19.773584</v>
      </c>
      <c r="B1883">
        <v>2.1726220000000001</v>
      </c>
    </row>
    <row r="1884" spans="1:2" x14ac:dyDescent="0.25">
      <c r="A1884">
        <v>19.783991</v>
      </c>
      <c r="B1884">
        <v>2.1643780000000001</v>
      </c>
    </row>
    <row r="1885" spans="1:2" x14ac:dyDescent="0.25">
      <c r="A1885">
        <v>19.794397</v>
      </c>
      <c r="B1885">
        <v>2.1561240000000002</v>
      </c>
    </row>
    <row r="1886" spans="1:2" x14ac:dyDescent="0.25">
      <c r="A1886">
        <v>19.804804000000001</v>
      </c>
      <c r="B1886">
        <v>2.1478600000000001</v>
      </c>
    </row>
    <row r="1887" spans="1:2" x14ac:dyDescent="0.25">
      <c r="A1887">
        <v>19.81521</v>
      </c>
      <c r="B1887">
        <v>2.139586</v>
      </c>
    </row>
    <row r="1888" spans="1:2" x14ac:dyDescent="0.25">
      <c r="A1888">
        <v>19.825617000000001</v>
      </c>
      <c r="B1888">
        <v>2.1313019999999998</v>
      </c>
    </row>
    <row r="1889" spans="1:2" x14ac:dyDescent="0.25">
      <c r="A1889">
        <v>19.836023000000001</v>
      </c>
      <c r="B1889">
        <v>2.123008</v>
      </c>
    </row>
    <row r="1890" spans="1:2" x14ac:dyDescent="0.25">
      <c r="A1890">
        <v>19.846430000000002</v>
      </c>
      <c r="B1890">
        <v>2.1147040000000001</v>
      </c>
    </row>
    <row r="1891" spans="1:2" x14ac:dyDescent="0.25">
      <c r="A1891">
        <v>19.856836000000001</v>
      </c>
      <c r="B1891">
        <v>2.1063900000000002</v>
      </c>
    </row>
    <row r="1892" spans="1:2" x14ac:dyDescent="0.25">
      <c r="A1892">
        <v>19.867242999999998</v>
      </c>
      <c r="B1892">
        <v>2.0980669999999999</v>
      </c>
    </row>
    <row r="1893" spans="1:2" x14ac:dyDescent="0.25">
      <c r="A1893">
        <v>19.877649000000002</v>
      </c>
      <c r="B1893">
        <v>2.0897329999999998</v>
      </c>
    </row>
    <row r="1894" spans="1:2" x14ac:dyDescent="0.25">
      <c r="A1894">
        <v>19.888055999999999</v>
      </c>
      <c r="B1894">
        <v>2.0813899999999999</v>
      </c>
    </row>
    <row r="1895" spans="1:2" x14ac:dyDescent="0.25">
      <c r="A1895">
        <v>19.898461999999999</v>
      </c>
      <c r="B1895">
        <v>2.0730360000000001</v>
      </c>
    </row>
    <row r="1896" spans="1:2" x14ac:dyDescent="0.25">
      <c r="A1896">
        <v>19.908867000000001</v>
      </c>
      <c r="B1896">
        <v>2.064673</v>
      </c>
    </row>
    <row r="1897" spans="1:2" x14ac:dyDescent="0.25">
      <c r="A1897">
        <v>19.919270000000001</v>
      </c>
      <c r="B1897">
        <v>2.0562999999999998</v>
      </c>
    </row>
    <row r="1898" spans="1:2" x14ac:dyDescent="0.25">
      <c r="A1898">
        <v>19.929670000000002</v>
      </c>
      <c r="B1898">
        <v>2.047917</v>
      </c>
    </row>
    <row r="1899" spans="1:2" x14ac:dyDescent="0.25">
      <c r="A1899">
        <v>19.940069000000001</v>
      </c>
      <c r="B1899">
        <v>2.0395240000000001</v>
      </c>
    </row>
    <row r="1900" spans="1:2" x14ac:dyDescent="0.25">
      <c r="A1900">
        <v>19.950465999999999</v>
      </c>
      <c r="B1900">
        <v>2.0311210000000002</v>
      </c>
    </row>
    <row r="1901" spans="1:2" x14ac:dyDescent="0.25">
      <c r="A1901">
        <v>19.960861000000001</v>
      </c>
      <c r="B1901">
        <v>2.0227089999999999</v>
      </c>
    </row>
    <row r="1902" spans="1:2" x14ac:dyDescent="0.25">
      <c r="A1902">
        <v>19.971253999999998</v>
      </c>
      <c r="B1902">
        <v>2.0142859999999998</v>
      </c>
    </row>
    <row r="1903" spans="1:2" x14ac:dyDescent="0.25">
      <c r="A1903">
        <v>19.981646000000001</v>
      </c>
      <c r="B1903">
        <v>2.0058530000000001</v>
      </c>
    </row>
    <row r="1904" spans="1:2" x14ac:dyDescent="0.25">
      <c r="A1904">
        <v>19.992035000000001</v>
      </c>
      <c r="B1904">
        <v>1.9974099999999999</v>
      </c>
    </row>
    <row r="1905" spans="1:2" x14ac:dyDescent="0.25">
      <c r="A1905">
        <v>20.002421999999999</v>
      </c>
      <c r="B1905">
        <v>1.988958</v>
      </c>
    </row>
    <row r="1906" spans="1:2" x14ac:dyDescent="0.25">
      <c r="A1906">
        <v>20.012812</v>
      </c>
      <c r="B1906">
        <v>1.9804949999999999</v>
      </c>
    </row>
    <row r="1907" spans="1:2" x14ac:dyDescent="0.25">
      <c r="A1907">
        <v>20.023202999999999</v>
      </c>
      <c r="B1907">
        <v>1.9720219999999999</v>
      </c>
    </row>
    <row r="1908" spans="1:2" x14ac:dyDescent="0.25">
      <c r="A1908">
        <v>20.033595999999999</v>
      </c>
      <c r="B1908">
        <v>1.9635400000000001</v>
      </c>
    </row>
    <row r="1909" spans="1:2" x14ac:dyDescent="0.25">
      <c r="A1909">
        <v>20.043990999999998</v>
      </c>
      <c r="B1909">
        <v>1.955047</v>
      </c>
    </row>
    <row r="1910" spans="1:2" x14ac:dyDescent="0.25">
      <c r="A1910">
        <v>20.054387999999999</v>
      </c>
      <c r="B1910">
        <v>1.946545</v>
      </c>
    </row>
    <row r="1911" spans="1:2" x14ac:dyDescent="0.25">
      <c r="A1911">
        <v>20.064786999999999</v>
      </c>
      <c r="B1911">
        <v>1.9380329999999999</v>
      </c>
    </row>
    <row r="1912" spans="1:2" x14ac:dyDescent="0.25">
      <c r="A1912">
        <v>20.075188000000001</v>
      </c>
      <c r="B1912">
        <v>1.9295100000000001</v>
      </c>
    </row>
    <row r="1913" spans="1:2" x14ac:dyDescent="0.25">
      <c r="A1913">
        <v>20.08559</v>
      </c>
      <c r="B1913">
        <v>1.9209780000000001</v>
      </c>
    </row>
    <row r="1914" spans="1:2" x14ac:dyDescent="0.25">
      <c r="A1914">
        <v>20.095993</v>
      </c>
      <c r="B1914">
        <v>1.912436</v>
      </c>
    </row>
    <row r="1915" spans="1:2" x14ac:dyDescent="0.25">
      <c r="A1915">
        <v>20.106396</v>
      </c>
      <c r="B1915">
        <v>1.9038839999999999</v>
      </c>
    </row>
    <row r="1916" spans="1:2" x14ac:dyDescent="0.25">
      <c r="A1916">
        <v>20.116797999999999</v>
      </c>
      <c r="B1916">
        <v>1.895321</v>
      </c>
    </row>
    <row r="1917" spans="1:2" x14ac:dyDescent="0.25">
      <c r="A1917">
        <v>20.127200999999999</v>
      </c>
      <c r="B1917">
        <v>1.8867499999999999</v>
      </c>
    </row>
    <row r="1918" spans="1:2" x14ac:dyDescent="0.25">
      <c r="A1918">
        <v>20.137604</v>
      </c>
      <c r="B1918">
        <v>1.8781680000000001</v>
      </c>
    </row>
    <row r="1919" spans="1:2" x14ac:dyDescent="0.25">
      <c r="A1919">
        <v>20.148005999999999</v>
      </c>
      <c r="B1919">
        <v>1.8695759999999999</v>
      </c>
    </row>
    <row r="1920" spans="1:2" x14ac:dyDescent="0.25">
      <c r="A1920">
        <v>20.158408999999999</v>
      </c>
      <c r="B1920">
        <v>1.8609739999999999</v>
      </c>
    </row>
    <row r="1921" spans="1:2" x14ac:dyDescent="0.25">
      <c r="A1921">
        <v>20.168811999999999</v>
      </c>
      <c r="B1921">
        <v>1.852363</v>
      </c>
    </row>
    <row r="1922" spans="1:2" x14ac:dyDescent="0.25">
      <c r="A1922">
        <v>20.179214000000002</v>
      </c>
      <c r="B1922">
        <v>1.8437410000000001</v>
      </c>
    </row>
    <row r="1923" spans="1:2" x14ac:dyDescent="0.25">
      <c r="A1923">
        <v>20.189616999999998</v>
      </c>
      <c r="B1923">
        <v>1.83511</v>
      </c>
    </row>
    <row r="1924" spans="1:2" x14ac:dyDescent="0.25">
      <c r="A1924">
        <v>20.200019999999999</v>
      </c>
      <c r="B1924">
        <v>1.8264689999999999</v>
      </c>
    </row>
    <row r="1925" spans="1:2" x14ac:dyDescent="0.25">
      <c r="A1925">
        <v>20.210422999999999</v>
      </c>
      <c r="B1925">
        <v>1.817817</v>
      </c>
    </row>
    <row r="1926" spans="1:2" x14ac:dyDescent="0.25">
      <c r="A1926">
        <v>20.220825000000001</v>
      </c>
      <c r="B1926">
        <v>1.809156</v>
      </c>
    </row>
    <row r="1927" spans="1:2" x14ac:dyDescent="0.25">
      <c r="A1927">
        <v>20.231228000000002</v>
      </c>
      <c r="B1927">
        <v>1.8004849999999999</v>
      </c>
    </row>
    <row r="1928" spans="1:2" x14ac:dyDescent="0.25">
      <c r="A1928">
        <v>20.241631000000002</v>
      </c>
      <c r="B1928">
        <v>1.791804</v>
      </c>
    </row>
    <row r="1929" spans="1:2" x14ac:dyDescent="0.25">
      <c r="A1929">
        <v>20.252033000000001</v>
      </c>
      <c r="B1929">
        <v>1.7831129999999999</v>
      </c>
    </row>
    <row r="1930" spans="1:2" x14ac:dyDescent="0.25">
      <c r="A1930">
        <v>20.262436000000001</v>
      </c>
      <c r="B1930">
        <v>1.7744120000000001</v>
      </c>
    </row>
    <row r="1931" spans="1:2" x14ac:dyDescent="0.25">
      <c r="A1931">
        <v>20.272839000000001</v>
      </c>
      <c r="B1931">
        <v>1.765701</v>
      </c>
    </row>
    <row r="1932" spans="1:2" x14ac:dyDescent="0.25">
      <c r="A1932">
        <v>20.283241</v>
      </c>
      <c r="B1932">
        <v>1.75698</v>
      </c>
    </row>
    <row r="1933" spans="1:2" x14ac:dyDescent="0.25">
      <c r="A1933">
        <v>20.293641999999998</v>
      </c>
      <c r="B1933">
        <v>1.7482500000000001</v>
      </c>
    </row>
    <row r="1934" spans="1:2" x14ac:dyDescent="0.25">
      <c r="A1934">
        <v>20.304041000000002</v>
      </c>
      <c r="B1934">
        <v>1.739509</v>
      </c>
    </row>
    <row r="1935" spans="1:2" x14ac:dyDescent="0.25">
      <c r="A1935">
        <v>20.314437999999999</v>
      </c>
      <c r="B1935">
        <v>1.730758</v>
      </c>
    </row>
    <row r="1936" spans="1:2" x14ac:dyDescent="0.25">
      <c r="A1936">
        <v>20.324833000000002</v>
      </c>
      <c r="B1936">
        <v>1.7219979999999999</v>
      </c>
    </row>
    <row r="1937" spans="1:2" x14ac:dyDescent="0.25">
      <c r="A1937">
        <v>20.335225999999999</v>
      </c>
      <c r="B1937">
        <v>1.713228</v>
      </c>
    </row>
    <row r="1938" spans="1:2" x14ac:dyDescent="0.25">
      <c r="A1938">
        <v>20.345617000000001</v>
      </c>
      <c r="B1938">
        <v>1.704447</v>
      </c>
    </row>
    <row r="1939" spans="1:2" x14ac:dyDescent="0.25">
      <c r="A1939">
        <v>20.356007000000002</v>
      </c>
      <c r="B1939">
        <v>1.695657</v>
      </c>
    </row>
    <row r="1940" spans="1:2" x14ac:dyDescent="0.25">
      <c r="A1940">
        <v>20.366394</v>
      </c>
      <c r="B1940">
        <v>1.6868570000000001</v>
      </c>
    </row>
    <row r="1941" spans="1:2" x14ac:dyDescent="0.25">
      <c r="A1941">
        <v>20.37678</v>
      </c>
      <c r="B1941">
        <v>1.6780470000000001</v>
      </c>
    </row>
    <row r="1942" spans="1:2" x14ac:dyDescent="0.25">
      <c r="A1942">
        <v>20.387163000000001</v>
      </c>
      <c r="B1942">
        <v>1.669227</v>
      </c>
    </row>
    <row r="1943" spans="1:2" x14ac:dyDescent="0.25">
      <c r="A1943">
        <v>20.397549000000001</v>
      </c>
      <c r="B1943">
        <v>1.6603969999999999</v>
      </c>
    </row>
    <row r="1944" spans="1:2" x14ac:dyDescent="0.25">
      <c r="A1944">
        <v>20.407935999999999</v>
      </c>
      <c r="B1944">
        <v>1.6515569999999999</v>
      </c>
    </row>
    <row r="1945" spans="1:2" x14ac:dyDescent="0.25">
      <c r="A1945">
        <v>20.418324999999999</v>
      </c>
      <c r="B1945">
        <v>1.6427069999999999</v>
      </c>
    </row>
    <row r="1946" spans="1:2" x14ac:dyDescent="0.25">
      <c r="A1946">
        <v>20.428716999999999</v>
      </c>
      <c r="B1946">
        <v>1.633847</v>
      </c>
    </row>
    <row r="1947" spans="1:2" x14ac:dyDescent="0.25">
      <c r="A1947">
        <v>20.439109999999999</v>
      </c>
      <c r="B1947">
        <v>1.624978</v>
      </c>
    </row>
    <row r="1948" spans="1:2" x14ac:dyDescent="0.25">
      <c r="A1948">
        <v>20.449504999999998</v>
      </c>
      <c r="B1948">
        <v>1.616098</v>
      </c>
    </row>
    <row r="1949" spans="1:2" x14ac:dyDescent="0.25">
      <c r="A1949">
        <v>20.459902</v>
      </c>
      <c r="B1949">
        <v>1.6072090000000001</v>
      </c>
    </row>
    <row r="1950" spans="1:2" x14ac:dyDescent="0.25">
      <c r="A1950">
        <v>20.470300999999999</v>
      </c>
      <c r="B1950">
        <v>1.5983099999999999</v>
      </c>
    </row>
    <row r="1951" spans="1:2" x14ac:dyDescent="0.25">
      <c r="A1951">
        <v>20.480699999999999</v>
      </c>
      <c r="B1951">
        <v>1.5893999999999999</v>
      </c>
    </row>
    <row r="1952" spans="1:2" x14ac:dyDescent="0.25">
      <c r="A1952">
        <v>20.491098000000001</v>
      </c>
      <c r="B1952">
        <v>1.580481</v>
      </c>
    </row>
    <row r="1953" spans="1:2" x14ac:dyDescent="0.25">
      <c r="A1953">
        <v>20.501497000000001</v>
      </c>
      <c r="B1953">
        <v>1.5715520000000001</v>
      </c>
    </row>
    <row r="1954" spans="1:2" x14ac:dyDescent="0.25">
      <c r="A1954">
        <v>20.511896</v>
      </c>
      <c r="B1954">
        <v>1.562613</v>
      </c>
    </row>
    <row r="1955" spans="1:2" x14ac:dyDescent="0.25">
      <c r="A1955">
        <v>20.522295</v>
      </c>
      <c r="B1955">
        <v>1.5536639999999999</v>
      </c>
    </row>
    <row r="1956" spans="1:2" x14ac:dyDescent="0.25">
      <c r="A1956">
        <v>20.532693999999999</v>
      </c>
      <c r="B1956">
        <v>1.544705</v>
      </c>
    </row>
    <row r="1957" spans="1:2" x14ac:dyDescent="0.25">
      <c r="A1957">
        <v>20.543092999999999</v>
      </c>
      <c r="B1957">
        <v>1.535736</v>
      </c>
    </row>
    <row r="1958" spans="1:2" x14ac:dyDescent="0.25">
      <c r="A1958">
        <v>20.553491999999999</v>
      </c>
      <c r="B1958">
        <v>1.5267580000000001</v>
      </c>
    </row>
    <row r="1959" spans="1:2" x14ac:dyDescent="0.25">
      <c r="A1959">
        <v>20.563890000000001</v>
      </c>
      <c r="B1959">
        <v>1.5177689999999999</v>
      </c>
    </row>
    <row r="1960" spans="1:2" x14ac:dyDescent="0.25">
      <c r="A1960">
        <v>20.574289</v>
      </c>
      <c r="B1960">
        <v>1.5087710000000001</v>
      </c>
    </row>
    <row r="1961" spans="1:2" x14ac:dyDescent="0.25">
      <c r="A1961">
        <v>20.584688</v>
      </c>
      <c r="B1961">
        <v>1.499763</v>
      </c>
    </row>
    <row r="1962" spans="1:2" x14ac:dyDescent="0.25">
      <c r="A1962">
        <v>20.595086999999999</v>
      </c>
      <c r="B1962">
        <v>1.4907440000000001</v>
      </c>
    </row>
    <row r="1963" spans="1:2" x14ac:dyDescent="0.25">
      <c r="A1963">
        <v>20.605485999999999</v>
      </c>
      <c r="B1963">
        <v>1.481716</v>
      </c>
    </row>
    <row r="1964" spans="1:2" x14ac:dyDescent="0.25">
      <c r="A1964">
        <v>20.615884999999999</v>
      </c>
      <c r="B1964">
        <v>1.4726779999999999</v>
      </c>
    </row>
    <row r="1965" spans="1:2" x14ac:dyDescent="0.25">
      <c r="A1965">
        <v>20.626283999999998</v>
      </c>
      <c r="B1965">
        <v>1.46363</v>
      </c>
    </row>
    <row r="1966" spans="1:2" x14ac:dyDescent="0.25">
      <c r="A1966">
        <v>20.636683000000001</v>
      </c>
      <c r="B1966">
        <v>1.454572</v>
      </c>
    </row>
    <row r="1967" spans="1:2" x14ac:dyDescent="0.25">
      <c r="A1967">
        <v>20.647081</v>
      </c>
      <c r="B1967">
        <v>1.4455039999999999</v>
      </c>
    </row>
    <row r="1968" spans="1:2" x14ac:dyDescent="0.25">
      <c r="A1968">
        <v>20.65748</v>
      </c>
      <c r="B1968">
        <v>1.436426</v>
      </c>
    </row>
    <row r="1969" spans="1:2" x14ac:dyDescent="0.25">
      <c r="A1969">
        <v>20.667877000000001</v>
      </c>
      <c r="B1969">
        <v>1.4273389999999999</v>
      </c>
    </row>
    <row r="1970" spans="1:2" x14ac:dyDescent="0.25">
      <c r="A1970">
        <v>20.678272</v>
      </c>
      <c r="B1970">
        <v>1.4182410000000001</v>
      </c>
    </row>
    <row r="1971" spans="1:2" x14ac:dyDescent="0.25">
      <c r="A1971">
        <v>20.688665</v>
      </c>
      <c r="B1971">
        <v>1.409133</v>
      </c>
    </row>
    <row r="1972" spans="1:2" x14ac:dyDescent="0.25">
      <c r="A1972">
        <v>20.699057</v>
      </c>
      <c r="B1972">
        <v>1.4000159999999999</v>
      </c>
    </row>
    <row r="1973" spans="1:2" x14ac:dyDescent="0.25">
      <c r="A1973">
        <v>20.709446</v>
      </c>
      <c r="B1973">
        <v>1.390889</v>
      </c>
    </row>
    <row r="1974" spans="1:2" x14ac:dyDescent="0.25">
      <c r="A1974">
        <v>20.719833000000001</v>
      </c>
      <c r="B1974">
        <v>1.381751</v>
      </c>
    </row>
    <row r="1975" spans="1:2" x14ac:dyDescent="0.25">
      <c r="A1975">
        <v>20.730219000000002</v>
      </c>
      <c r="B1975">
        <v>1.3726039999999999</v>
      </c>
    </row>
    <row r="1976" spans="1:2" x14ac:dyDescent="0.25">
      <c r="A1976">
        <v>20.740601999999999</v>
      </c>
      <c r="B1976">
        <v>1.3634470000000001</v>
      </c>
    </row>
    <row r="1977" spans="1:2" x14ac:dyDescent="0.25">
      <c r="A1977">
        <v>20.750983999999999</v>
      </c>
      <c r="B1977">
        <v>1.3542799999999999</v>
      </c>
    </row>
    <row r="1978" spans="1:2" x14ac:dyDescent="0.25">
      <c r="A1978">
        <v>20.761364</v>
      </c>
      <c r="B1978">
        <v>1.345102</v>
      </c>
    </row>
    <row r="1979" spans="1:2" x14ac:dyDescent="0.25">
      <c r="A1979">
        <v>20.771742</v>
      </c>
      <c r="B1979">
        <v>1.335915</v>
      </c>
    </row>
    <row r="1980" spans="1:2" x14ac:dyDescent="0.25">
      <c r="A1980">
        <v>20.782122000000001</v>
      </c>
      <c r="B1980">
        <v>1.3267180000000001</v>
      </c>
    </row>
    <row r="1981" spans="1:2" x14ac:dyDescent="0.25">
      <c r="A1981">
        <v>20.792503</v>
      </c>
      <c r="B1981">
        <v>1.3175110000000001</v>
      </c>
    </row>
    <row r="1982" spans="1:2" x14ac:dyDescent="0.25">
      <c r="A1982">
        <v>20.802886999999998</v>
      </c>
      <c r="B1982">
        <v>1.308295</v>
      </c>
    </row>
    <row r="1983" spans="1:2" x14ac:dyDescent="0.25">
      <c r="A1983">
        <v>20.813272000000001</v>
      </c>
      <c r="B1983">
        <v>1.2990679999999999</v>
      </c>
    </row>
    <row r="1984" spans="1:2" x14ac:dyDescent="0.25">
      <c r="A1984">
        <v>20.82366</v>
      </c>
      <c r="B1984">
        <v>1.2898309999999999</v>
      </c>
    </row>
    <row r="1985" spans="1:2" x14ac:dyDescent="0.25">
      <c r="A1985">
        <v>20.834049</v>
      </c>
      <c r="B1985">
        <v>1.2805850000000001</v>
      </c>
    </row>
    <row r="1986" spans="1:2" x14ac:dyDescent="0.25">
      <c r="A1986">
        <v>20.844439999999999</v>
      </c>
      <c r="B1986">
        <v>1.271328</v>
      </c>
    </row>
    <row r="1987" spans="1:2" x14ac:dyDescent="0.25">
      <c r="A1987">
        <v>20.854834</v>
      </c>
      <c r="B1987">
        <v>1.262062</v>
      </c>
    </row>
    <row r="1988" spans="1:2" x14ac:dyDescent="0.25">
      <c r="A1988">
        <v>20.865227000000001</v>
      </c>
      <c r="B1988">
        <v>1.252785</v>
      </c>
    </row>
    <row r="1989" spans="1:2" x14ac:dyDescent="0.25">
      <c r="A1989">
        <v>20.875620000000001</v>
      </c>
      <c r="B1989">
        <v>1.2434989999999999</v>
      </c>
    </row>
    <row r="1990" spans="1:2" x14ac:dyDescent="0.25">
      <c r="A1990">
        <v>20.886012999999998</v>
      </c>
      <c r="B1990">
        <v>1.2342029999999999</v>
      </c>
    </row>
    <row r="1991" spans="1:2" x14ac:dyDescent="0.25">
      <c r="A1991">
        <v>20.896405999999999</v>
      </c>
      <c r="B1991">
        <v>1.2248969999999999</v>
      </c>
    </row>
    <row r="1992" spans="1:2" x14ac:dyDescent="0.25">
      <c r="A1992">
        <v>20.906798999999999</v>
      </c>
      <c r="B1992">
        <v>1.215581</v>
      </c>
    </row>
    <row r="1993" spans="1:2" x14ac:dyDescent="0.25">
      <c r="A1993">
        <v>20.917192</v>
      </c>
      <c r="B1993">
        <v>1.2062550000000001</v>
      </c>
    </row>
    <row r="1994" spans="1:2" x14ac:dyDescent="0.25">
      <c r="A1994">
        <v>20.927586000000002</v>
      </c>
      <c r="B1994">
        <v>1.1969190000000001</v>
      </c>
    </row>
    <row r="1995" spans="1:2" x14ac:dyDescent="0.25">
      <c r="A1995">
        <v>20.937978999999999</v>
      </c>
      <c r="B1995">
        <v>1.187573</v>
      </c>
    </row>
    <row r="1996" spans="1:2" x14ac:dyDescent="0.25">
      <c r="A1996">
        <v>20.948371999999999</v>
      </c>
      <c r="B1996">
        <v>1.1782170000000001</v>
      </c>
    </row>
    <row r="1997" spans="1:2" x14ac:dyDescent="0.25">
      <c r="A1997">
        <v>20.958765</v>
      </c>
      <c r="B1997">
        <v>1.1688510000000001</v>
      </c>
    </row>
    <row r="1998" spans="1:2" x14ac:dyDescent="0.25">
      <c r="A1998">
        <v>20.969158</v>
      </c>
      <c r="B1998">
        <v>1.159476</v>
      </c>
    </row>
    <row r="1999" spans="1:2" x14ac:dyDescent="0.25">
      <c r="A1999">
        <v>20.979551000000001</v>
      </c>
      <c r="B1999">
        <v>1.1500900000000001</v>
      </c>
    </row>
    <row r="2000" spans="1:2" x14ac:dyDescent="0.25">
      <c r="A2000">
        <v>20.989944000000001</v>
      </c>
      <c r="B2000">
        <v>1.1406940000000001</v>
      </c>
    </row>
    <row r="2001" spans="1:2" x14ac:dyDescent="0.25">
      <c r="A2001">
        <v>21.000337999999999</v>
      </c>
      <c r="B2001">
        <v>1.131289</v>
      </c>
    </row>
    <row r="2002" spans="1:2" x14ac:dyDescent="0.25">
      <c r="A2002">
        <v>21.010731</v>
      </c>
      <c r="B2002">
        <v>1.121874</v>
      </c>
    </row>
    <row r="2003" spans="1:2" x14ac:dyDescent="0.25">
      <c r="A2003">
        <v>21.021124</v>
      </c>
      <c r="B2003">
        <v>1.112449</v>
      </c>
    </row>
    <row r="2004" spans="1:2" x14ac:dyDescent="0.25">
      <c r="A2004">
        <v>21.031517000000001</v>
      </c>
      <c r="B2004">
        <v>1.1030139999999999</v>
      </c>
    </row>
    <row r="2005" spans="1:2" x14ac:dyDescent="0.25">
      <c r="A2005">
        <v>21.041910000000001</v>
      </c>
      <c r="B2005">
        <v>1.0935680000000001</v>
      </c>
    </row>
    <row r="2006" spans="1:2" x14ac:dyDescent="0.25">
      <c r="A2006">
        <v>21.052301</v>
      </c>
      <c r="B2006">
        <v>1.0841130000000001</v>
      </c>
    </row>
    <row r="2007" spans="1:2" x14ac:dyDescent="0.25">
      <c r="A2007">
        <v>21.062691000000001</v>
      </c>
      <c r="B2007">
        <v>1.074649</v>
      </c>
    </row>
    <row r="2008" spans="1:2" x14ac:dyDescent="0.25">
      <c r="A2008">
        <v>21.073077999999999</v>
      </c>
      <c r="B2008">
        <v>1.0651740000000001</v>
      </c>
    </row>
    <row r="2009" spans="1:2" x14ac:dyDescent="0.25">
      <c r="A2009">
        <v>21.083463999999999</v>
      </c>
      <c r="B2009">
        <v>1.05569</v>
      </c>
    </row>
    <row r="2010" spans="1:2" x14ac:dyDescent="0.25">
      <c r="A2010">
        <v>21.093847</v>
      </c>
      <c r="B2010">
        <v>1.046195</v>
      </c>
    </row>
    <row r="2011" spans="1:2" x14ac:dyDescent="0.25">
      <c r="A2011">
        <v>21.104229</v>
      </c>
      <c r="B2011">
        <v>1.036691</v>
      </c>
    </row>
    <row r="2012" spans="1:2" x14ac:dyDescent="0.25">
      <c r="A2012">
        <v>21.114609000000002</v>
      </c>
      <c r="B2012">
        <v>1.0271760000000001</v>
      </c>
    </row>
    <row r="2013" spans="1:2" x14ac:dyDescent="0.25">
      <c r="A2013">
        <v>21.124987000000001</v>
      </c>
      <c r="B2013">
        <v>1.017652</v>
      </c>
    </row>
    <row r="2014" spans="1:2" x14ac:dyDescent="0.25">
      <c r="A2014">
        <v>21.135363000000002</v>
      </c>
      <c r="B2014">
        <v>1.0081180000000001</v>
      </c>
    </row>
    <row r="2015" spans="1:2" x14ac:dyDescent="0.25">
      <c r="A2015">
        <v>21.145737</v>
      </c>
      <c r="B2015">
        <v>0.99857399999999996</v>
      </c>
    </row>
    <row r="2016" spans="1:2" x14ac:dyDescent="0.25">
      <c r="A2016">
        <v>21.156113000000001</v>
      </c>
      <c r="B2016">
        <v>0.98902000000000001</v>
      </c>
    </row>
    <row r="2017" spans="1:2" x14ac:dyDescent="0.25">
      <c r="A2017">
        <v>21.166491000000001</v>
      </c>
      <c r="B2017">
        <v>0.97945599999999999</v>
      </c>
    </row>
    <row r="2018" spans="1:2" x14ac:dyDescent="0.25">
      <c r="A2018">
        <v>21.176870000000001</v>
      </c>
      <c r="B2018">
        <v>0.96988300000000005</v>
      </c>
    </row>
    <row r="2019" spans="1:2" x14ac:dyDescent="0.25">
      <c r="A2019">
        <v>21.187252000000001</v>
      </c>
      <c r="B2019">
        <v>0.96029900000000001</v>
      </c>
    </row>
    <row r="2020" spans="1:2" x14ac:dyDescent="0.25">
      <c r="A2020">
        <v>21.197635999999999</v>
      </c>
      <c r="B2020">
        <v>0.95070500000000002</v>
      </c>
    </row>
    <row r="2021" spans="1:2" x14ac:dyDescent="0.25">
      <c r="A2021">
        <v>21.208020999999999</v>
      </c>
      <c r="B2021">
        <v>0.94110199999999999</v>
      </c>
    </row>
    <row r="2022" spans="1:2" x14ac:dyDescent="0.25">
      <c r="A2022">
        <v>21.218409000000001</v>
      </c>
      <c r="B2022">
        <v>0.93148799999999998</v>
      </c>
    </row>
    <row r="2023" spans="1:2" x14ac:dyDescent="0.25">
      <c r="A2023">
        <v>21.228798000000001</v>
      </c>
      <c r="B2023">
        <v>0.92186500000000005</v>
      </c>
    </row>
    <row r="2024" spans="1:2" x14ac:dyDescent="0.25">
      <c r="A2024">
        <v>21.239187000000001</v>
      </c>
      <c r="B2024">
        <v>0.91223100000000001</v>
      </c>
    </row>
    <row r="2025" spans="1:2" x14ac:dyDescent="0.25">
      <c r="A2025">
        <v>21.249576999999999</v>
      </c>
      <c r="B2025">
        <v>0.90258799999999995</v>
      </c>
    </row>
    <row r="2026" spans="1:2" x14ac:dyDescent="0.25">
      <c r="A2026">
        <v>21.259965999999999</v>
      </c>
      <c r="B2026">
        <v>0.89293500000000003</v>
      </c>
    </row>
    <row r="2027" spans="1:2" x14ac:dyDescent="0.25">
      <c r="A2027">
        <v>21.270354999999999</v>
      </c>
      <c r="B2027">
        <v>0.88327199999999995</v>
      </c>
    </row>
    <row r="2028" spans="1:2" x14ac:dyDescent="0.25">
      <c r="A2028">
        <v>21.280745</v>
      </c>
      <c r="B2028">
        <v>0.87359900000000001</v>
      </c>
    </row>
    <row r="2029" spans="1:2" x14ac:dyDescent="0.25">
      <c r="A2029">
        <v>21.291134</v>
      </c>
      <c r="B2029">
        <v>0.86391600000000002</v>
      </c>
    </row>
    <row r="2030" spans="1:2" x14ac:dyDescent="0.25">
      <c r="A2030">
        <v>21.301523</v>
      </c>
      <c r="B2030">
        <v>0.85422299999999995</v>
      </c>
    </row>
    <row r="2031" spans="1:2" x14ac:dyDescent="0.25">
      <c r="A2031">
        <v>21.311913000000001</v>
      </c>
      <c r="B2031">
        <v>0.84452000000000005</v>
      </c>
    </row>
    <row r="2032" spans="1:2" x14ac:dyDescent="0.25">
      <c r="A2032">
        <v>21.322302000000001</v>
      </c>
      <c r="B2032">
        <v>0.83480799999999999</v>
      </c>
    </row>
    <row r="2033" spans="1:2" x14ac:dyDescent="0.25">
      <c r="A2033">
        <v>21.332691000000001</v>
      </c>
      <c r="B2033">
        <v>0.82508499999999996</v>
      </c>
    </row>
    <row r="2034" spans="1:2" x14ac:dyDescent="0.25">
      <c r="A2034">
        <v>21.343081000000002</v>
      </c>
      <c r="B2034">
        <v>0.81535299999999999</v>
      </c>
    </row>
    <row r="2035" spans="1:2" x14ac:dyDescent="0.25">
      <c r="A2035">
        <v>21.353470000000002</v>
      </c>
      <c r="B2035">
        <v>0.80561000000000005</v>
      </c>
    </row>
    <row r="2036" spans="1:2" x14ac:dyDescent="0.25">
      <c r="A2036">
        <v>21.363859000000001</v>
      </c>
      <c r="B2036">
        <v>0.79585799999999995</v>
      </c>
    </row>
    <row r="2037" spans="1:2" x14ac:dyDescent="0.25">
      <c r="A2037">
        <v>21.374248999999999</v>
      </c>
      <c r="B2037">
        <v>0.78609499999999999</v>
      </c>
    </row>
    <row r="2038" spans="1:2" x14ac:dyDescent="0.25">
      <c r="A2038">
        <v>21.384637999999999</v>
      </c>
      <c r="B2038">
        <v>0.77632299999999999</v>
      </c>
    </row>
    <row r="2039" spans="1:2" x14ac:dyDescent="0.25">
      <c r="A2039">
        <v>21.395026999999999</v>
      </c>
      <c r="B2039">
        <v>0.76654100000000003</v>
      </c>
    </row>
    <row r="2040" spans="1:2" x14ac:dyDescent="0.25">
      <c r="A2040">
        <v>21.405415999999999</v>
      </c>
      <c r="B2040">
        <v>0.756749</v>
      </c>
    </row>
    <row r="2041" spans="1:2" x14ac:dyDescent="0.25">
      <c r="A2041">
        <v>21.415806</v>
      </c>
      <c r="B2041">
        <v>0.74694700000000003</v>
      </c>
    </row>
    <row r="2042" spans="1:2" x14ac:dyDescent="0.25">
      <c r="A2042">
        <v>21.426195</v>
      </c>
      <c r="B2042">
        <v>0.73713499999999998</v>
      </c>
    </row>
    <row r="2043" spans="1:2" x14ac:dyDescent="0.25">
      <c r="A2043">
        <v>21.436582999999999</v>
      </c>
      <c r="B2043">
        <v>0.72731400000000002</v>
      </c>
    </row>
    <row r="2044" spans="1:2" x14ac:dyDescent="0.25">
      <c r="A2044">
        <v>21.446967999999998</v>
      </c>
      <c r="B2044">
        <v>0.71748199999999995</v>
      </c>
    </row>
    <row r="2045" spans="1:2" x14ac:dyDescent="0.25">
      <c r="A2045">
        <v>21.457352</v>
      </c>
      <c r="B2045">
        <v>0.70764000000000005</v>
      </c>
    </row>
    <row r="2046" spans="1:2" x14ac:dyDescent="0.25">
      <c r="A2046">
        <v>21.467732999999999</v>
      </c>
      <c r="B2046">
        <v>0.69778899999999999</v>
      </c>
    </row>
    <row r="2047" spans="1:2" x14ac:dyDescent="0.25">
      <c r="A2047">
        <v>21.478113</v>
      </c>
      <c r="B2047">
        <v>0.68792699999999996</v>
      </c>
    </row>
    <row r="2048" spans="1:2" x14ac:dyDescent="0.25">
      <c r="A2048">
        <v>21.488491</v>
      </c>
      <c r="B2048">
        <v>0.67805599999999999</v>
      </c>
    </row>
    <row r="2049" spans="1:2" x14ac:dyDescent="0.25">
      <c r="A2049">
        <v>21.498867000000001</v>
      </c>
      <c r="B2049">
        <v>0.66817499999999996</v>
      </c>
    </row>
    <row r="2050" spans="1:2" x14ac:dyDescent="0.25">
      <c r="A2050">
        <v>21.509240999999999</v>
      </c>
      <c r="B2050">
        <v>0.65828299999999995</v>
      </c>
    </row>
    <row r="2051" spans="1:2" x14ac:dyDescent="0.25">
      <c r="A2051">
        <v>21.519613</v>
      </c>
      <c r="B2051">
        <v>0.64838200000000001</v>
      </c>
    </row>
    <row r="2052" spans="1:2" x14ac:dyDescent="0.25">
      <c r="A2052">
        <v>21.529983999999999</v>
      </c>
      <c r="B2052">
        <v>0.63847100000000001</v>
      </c>
    </row>
    <row r="2053" spans="1:2" x14ac:dyDescent="0.25">
      <c r="A2053">
        <v>21.540355999999999</v>
      </c>
      <c r="B2053">
        <v>0.62855000000000005</v>
      </c>
    </row>
    <row r="2054" spans="1:2" x14ac:dyDescent="0.25">
      <c r="A2054">
        <v>21.550730000000001</v>
      </c>
      <c r="B2054">
        <v>0.61861900000000003</v>
      </c>
    </row>
    <row r="2055" spans="1:2" x14ac:dyDescent="0.25">
      <c r="A2055">
        <v>21.561105999999999</v>
      </c>
      <c r="B2055">
        <v>0.60867800000000005</v>
      </c>
    </row>
    <row r="2056" spans="1:2" x14ac:dyDescent="0.25">
      <c r="A2056">
        <v>21.571484000000002</v>
      </c>
      <c r="B2056">
        <v>0.59872800000000004</v>
      </c>
    </row>
    <row r="2057" spans="1:2" x14ac:dyDescent="0.25">
      <c r="A2057">
        <v>21.581862999999998</v>
      </c>
      <c r="B2057">
        <v>0.58876700000000004</v>
      </c>
    </row>
    <row r="2058" spans="1:2" x14ac:dyDescent="0.25">
      <c r="A2058">
        <v>21.592244999999998</v>
      </c>
      <c r="B2058">
        <v>0.57879599999999998</v>
      </c>
    </row>
    <row r="2059" spans="1:2" x14ac:dyDescent="0.25">
      <c r="A2059">
        <v>21.602629</v>
      </c>
      <c r="B2059">
        <v>0.56881599999999999</v>
      </c>
    </row>
    <row r="2060" spans="1:2" x14ac:dyDescent="0.25">
      <c r="A2060">
        <v>21.613014</v>
      </c>
      <c r="B2060">
        <v>0.55882500000000002</v>
      </c>
    </row>
    <row r="2061" spans="1:2" x14ac:dyDescent="0.25">
      <c r="A2061">
        <v>21.6234</v>
      </c>
      <c r="B2061">
        <v>0.54882500000000001</v>
      </c>
    </row>
    <row r="2062" spans="1:2" x14ac:dyDescent="0.25">
      <c r="A2062">
        <v>21.633785</v>
      </c>
      <c r="B2062">
        <v>0.53881500000000004</v>
      </c>
    </row>
    <row r="2063" spans="1:2" x14ac:dyDescent="0.25">
      <c r="A2063">
        <v>21.644171</v>
      </c>
      <c r="B2063">
        <v>0.52879399999999999</v>
      </c>
    </row>
    <row r="2064" spans="1:2" x14ac:dyDescent="0.25">
      <c r="A2064">
        <v>21.654555999999999</v>
      </c>
      <c r="B2064">
        <v>0.518764</v>
      </c>
    </row>
    <row r="2065" spans="1:2" x14ac:dyDescent="0.25">
      <c r="A2065">
        <v>21.664942</v>
      </c>
      <c r="B2065">
        <v>0.50872399999999995</v>
      </c>
    </row>
    <row r="2066" spans="1:2" x14ac:dyDescent="0.25">
      <c r="A2066">
        <v>21.675326999999999</v>
      </c>
      <c r="B2066">
        <v>0.49867400000000001</v>
      </c>
    </row>
    <row r="2067" spans="1:2" x14ac:dyDescent="0.25">
      <c r="A2067">
        <v>21.685713</v>
      </c>
      <c r="B2067">
        <v>0.48861399999999999</v>
      </c>
    </row>
    <row r="2068" spans="1:2" x14ac:dyDescent="0.25">
      <c r="A2068">
        <v>21.696097999999999</v>
      </c>
      <c r="B2068">
        <v>0.478545</v>
      </c>
    </row>
    <row r="2069" spans="1:2" x14ac:dyDescent="0.25">
      <c r="A2069">
        <v>21.706484</v>
      </c>
      <c r="B2069">
        <v>0.46846500000000002</v>
      </c>
    </row>
    <row r="2070" spans="1:2" x14ac:dyDescent="0.25">
      <c r="A2070">
        <v>21.716868999999999</v>
      </c>
      <c r="B2070">
        <v>0.45837499999999998</v>
      </c>
    </row>
    <row r="2071" spans="1:2" x14ac:dyDescent="0.25">
      <c r="A2071">
        <v>21.727255</v>
      </c>
      <c r="B2071">
        <v>0.44827600000000001</v>
      </c>
    </row>
    <row r="2072" spans="1:2" x14ac:dyDescent="0.25">
      <c r="A2072">
        <v>21.737639999999999</v>
      </c>
      <c r="B2072">
        <v>0.438166</v>
      </c>
    </row>
    <row r="2073" spans="1:2" x14ac:dyDescent="0.25">
      <c r="A2073">
        <v>21.748025999999999</v>
      </c>
      <c r="B2073">
        <v>0.42804700000000001</v>
      </c>
    </row>
    <row r="2074" spans="1:2" x14ac:dyDescent="0.25">
      <c r="A2074">
        <v>21.758410999999999</v>
      </c>
      <c r="B2074">
        <v>0.41791800000000001</v>
      </c>
    </row>
    <row r="2075" spans="1:2" x14ac:dyDescent="0.25">
      <c r="A2075">
        <v>21.768796999999999</v>
      </c>
      <c r="B2075">
        <v>0.407779</v>
      </c>
    </row>
    <row r="2076" spans="1:2" x14ac:dyDescent="0.25">
      <c r="A2076">
        <v>21.779181999999999</v>
      </c>
      <c r="B2076">
        <v>0.39762999999999998</v>
      </c>
    </row>
    <row r="2077" spans="1:2" x14ac:dyDescent="0.25">
      <c r="A2077">
        <v>21.789567999999999</v>
      </c>
      <c r="B2077">
        <v>0.38747100000000001</v>
      </c>
    </row>
    <row r="2078" spans="1:2" x14ac:dyDescent="0.25">
      <c r="A2078">
        <v>21.799952999999999</v>
      </c>
      <c r="B2078">
        <v>0.37730200000000003</v>
      </c>
    </row>
    <row r="2079" spans="1:2" x14ac:dyDescent="0.25">
      <c r="A2079">
        <v>21.810337000000001</v>
      </c>
      <c r="B2079">
        <v>0.36712299999999998</v>
      </c>
    </row>
    <row r="2080" spans="1:2" x14ac:dyDescent="0.25">
      <c r="A2080">
        <v>21.820719</v>
      </c>
      <c r="B2080">
        <v>0.356935</v>
      </c>
    </row>
    <row r="2081" spans="1:2" x14ac:dyDescent="0.25">
      <c r="A2081">
        <v>21.831098999999998</v>
      </c>
      <c r="B2081">
        <v>0.34673599999999999</v>
      </c>
    </row>
    <row r="2082" spans="1:2" x14ac:dyDescent="0.25">
      <c r="A2082">
        <v>21.841476</v>
      </c>
      <c r="B2082">
        <v>0.33652700000000002</v>
      </c>
    </row>
    <row r="2083" spans="1:2" x14ac:dyDescent="0.25">
      <c r="A2083">
        <v>21.851852000000001</v>
      </c>
      <c r="B2083">
        <v>0.32630900000000002</v>
      </c>
    </row>
    <row r="2084" spans="1:2" x14ac:dyDescent="0.25">
      <c r="A2084">
        <v>21.862226</v>
      </c>
      <c r="B2084">
        <v>0.316081</v>
      </c>
    </row>
    <row r="2085" spans="1:2" x14ac:dyDescent="0.25">
      <c r="A2085">
        <v>21.872599000000001</v>
      </c>
      <c r="B2085">
        <v>0.305842</v>
      </c>
    </row>
    <row r="2086" spans="1:2" x14ac:dyDescent="0.25">
      <c r="A2086">
        <v>21.882968999999999</v>
      </c>
      <c r="B2086">
        <v>0.29559400000000002</v>
      </c>
    </row>
    <row r="2087" spans="1:2" x14ac:dyDescent="0.25">
      <c r="A2087">
        <v>21.893336999999999</v>
      </c>
      <c r="B2087">
        <v>0.28533599999999998</v>
      </c>
    </row>
    <row r="2088" spans="1:2" x14ac:dyDescent="0.25">
      <c r="A2088">
        <v>21.903704000000001</v>
      </c>
      <c r="B2088">
        <v>0.27506799999999998</v>
      </c>
    </row>
    <row r="2089" spans="1:2" x14ac:dyDescent="0.25">
      <c r="A2089">
        <v>21.914068</v>
      </c>
      <c r="B2089">
        <v>0.26479000000000003</v>
      </c>
    </row>
    <row r="2090" spans="1:2" x14ac:dyDescent="0.25">
      <c r="A2090">
        <v>21.924434999999999</v>
      </c>
      <c r="B2090">
        <v>0.25450299999999998</v>
      </c>
    </row>
    <row r="2091" spans="1:2" x14ac:dyDescent="0.25">
      <c r="A2091">
        <v>21.934802999999999</v>
      </c>
      <c r="B2091">
        <v>0.24420500000000001</v>
      </c>
    </row>
    <row r="2092" spans="1:2" x14ac:dyDescent="0.25">
      <c r="A2092">
        <v>21.945173</v>
      </c>
      <c r="B2092">
        <v>0.23389699999999999</v>
      </c>
    </row>
    <row r="2093" spans="1:2" x14ac:dyDescent="0.25">
      <c r="A2093">
        <v>21.955545000000001</v>
      </c>
      <c r="B2093">
        <v>0.22358</v>
      </c>
    </row>
    <row r="2094" spans="1:2" x14ac:dyDescent="0.25">
      <c r="A2094">
        <v>21.965919</v>
      </c>
      <c r="B2094">
        <v>0.213252</v>
      </c>
    </row>
    <row r="2095" spans="1:2" x14ac:dyDescent="0.25">
      <c r="A2095">
        <v>21.976295</v>
      </c>
      <c r="B2095">
        <v>0.20291500000000001</v>
      </c>
    </row>
    <row r="2096" spans="1:2" x14ac:dyDescent="0.25">
      <c r="A2096">
        <v>21.986673</v>
      </c>
      <c r="B2096">
        <v>0.19256799999999999</v>
      </c>
    </row>
    <row r="2097" spans="1:2" x14ac:dyDescent="0.25">
      <c r="A2097">
        <v>21.997053000000001</v>
      </c>
      <c r="B2097">
        <v>0.18221100000000001</v>
      </c>
    </row>
    <row r="2098" spans="1:2" x14ac:dyDescent="0.25">
      <c r="A2098">
        <v>22.007432999999999</v>
      </c>
      <c r="B2098">
        <v>0.171844</v>
      </c>
    </row>
    <row r="2099" spans="1:2" x14ac:dyDescent="0.25">
      <c r="A2099">
        <v>22.017813</v>
      </c>
      <c r="B2099">
        <v>0.161467</v>
      </c>
    </row>
    <row r="2100" spans="1:2" x14ac:dyDescent="0.25">
      <c r="A2100">
        <v>22.028193000000002</v>
      </c>
      <c r="B2100">
        <v>0.15108099999999999</v>
      </c>
    </row>
    <row r="2101" spans="1:2" x14ac:dyDescent="0.25">
      <c r="A2101">
        <v>22.038571999999998</v>
      </c>
      <c r="B2101">
        <v>0.140684</v>
      </c>
    </row>
    <row r="2102" spans="1:2" x14ac:dyDescent="0.25">
      <c r="A2102">
        <v>22.048952</v>
      </c>
      <c r="B2102">
        <v>0.130277</v>
      </c>
    </row>
    <row r="2103" spans="1:2" x14ac:dyDescent="0.25">
      <c r="A2103">
        <v>22.059332000000001</v>
      </c>
      <c r="B2103">
        <v>0.119861</v>
      </c>
    </row>
    <row r="2104" spans="1:2" x14ac:dyDescent="0.25">
      <c r="A2104">
        <v>22.069711999999999</v>
      </c>
      <c r="B2104">
        <v>0.109435</v>
      </c>
    </row>
    <row r="2105" spans="1:2" x14ac:dyDescent="0.25">
      <c r="A2105">
        <v>22.080090999999999</v>
      </c>
      <c r="B2105">
        <v>9.8999000000000004E-2</v>
      </c>
    </row>
    <row r="2106" spans="1:2" x14ac:dyDescent="0.25">
      <c r="A2106">
        <v>22.090471000000001</v>
      </c>
      <c r="B2106">
        <v>8.8553000000000007E-2</v>
      </c>
    </row>
    <row r="2107" spans="1:2" x14ac:dyDescent="0.25">
      <c r="A2107">
        <v>22.100850999999999</v>
      </c>
      <c r="B2107">
        <v>7.8097E-2</v>
      </c>
    </row>
    <row r="2108" spans="1:2" x14ac:dyDescent="0.25">
      <c r="A2108">
        <v>22.111231</v>
      </c>
      <c r="B2108">
        <v>6.7630999999999997E-2</v>
      </c>
    </row>
    <row r="2109" spans="1:2" x14ac:dyDescent="0.25">
      <c r="A2109">
        <v>22.121611000000001</v>
      </c>
      <c r="B2109">
        <v>5.7154999999999997E-2</v>
      </c>
    </row>
    <row r="2110" spans="1:2" x14ac:dyDescent="0.25">
      <c r="A2110">
        <v>22.131989999999998</v>
      </c>
      <c r="B2110">
        <v>4.6669000000000002E-2</v>
      </c>
    </row>
    <row r="2111" spans="1:2" x14ac:dyDescent="0.25">
      <c r="A2111">
        <v>22.14237</v>
      </c>
      <c r="B2111">
        <v>3.6173999999999998E-2</v>
      </c>
    </row>
    <row r="2112" spans="1:2" x14ac:dyDescent="0.25">
      <c r="A2112">
        <v>22.152750000000001</v>
      </c>
      <c r="B2112">
        <v>2.5668E-2</v>
      </c>
    </row>
    <row r="2113" spans="1:2" x14ac:dyDescent="0.25">
      <c r="A2113">
        <v>22.163129999999999</v>
      </c>
      <c r="B2113">
        <v>1.5153E-2</v>
      </c>
    </row>
    <row r="2114" spans="1:2" x14ac:dyDescent="0.25">
      <c r="A2114">
        <v>22.17351</v>
      </c>
      <c r="B2114">
        <v>4.6280000000000002E-3</v>
      </c>
    </row>
    <row r="2115" spans="1:2" x14ac:dyDescent="0.25">
      <c r="A2115">
        <v>22.183889000000001</v>
      </c>
      <c r="B2115">
        <v>-5.9069999999999999E-3</v>
      </c>
    </row>
    <row r="2116" spans="1:2" x14ac:dyDescent="0.25">
      <c r="A2116">
        <v>22.194267</v>
      </c>
      <c r="B2116">
        <v>-1.6452000000000001E-2</v>
      </c>
    </row>
    <row r="2117" spans="1:2" x14ac:dyDescent="0.25">
      <c r="A2117">
        <v>22.204643000000001</v>
      </c>
      <c r="B2117">
        <v>-2.7007E-2</v>
      </c>
    </row>
    <row r="2118" spans="1:2" x14ac:dyDescent="0.25">
      <c r="A2118">
        <v>22.215017</v>
      </c>
      <c r="B2118">
        <v>-3.7572000000000001E-2</v>
      </c>
    </row>
    <row r="2119" spans="1:2" x14ac:dyDescent="0.25">
      <c r="A2119">
        <v>22.225389</v>
      </c>
      <c r="B2119">
        <v>-4.8147000000000002E-2</v>
      </c>
    </row>
    <row r="2120" spans="1:2" x14ac:dyDescent="0.25">
      <c r="A2120">
        <v>22.235759999999999</v>
      </c>
      <c r="B2120">
        <v>-5.8730999999999998E-2</v>
      </c>
    </row>
    <row r="2121" spans="1:2" x14ac:dyDescent="0.25">
      <c r="A2121">
        <v>22.246127999999999</v>
      </c>
      <c r="B2121">
        <v>-6.9325999999999999E-2</v>
      </c>
    </row>
    <row r="2122" spans="1:2" x14ac:dyDescent="0.25">
      <c r="A2122">
        <v>22.256495000000001</v>
      </c>
      <c r="B2122">
        <v>-7.9930000000000001E-2</v>
      </c>
    </row>
    <row r="2123" spans="1:2" x14ac:dyDescent="0.25">
      <c r="A2123">
        <v>22.266859</v>
      </c>
      <c r="B2123">
        <v>-9.0545E-2</v>
      </c>
    </row>
    <row r="2124" spans="1:2" x14ac:dyDescent="0.25">
      <c r="A2124">
        <v>22.277221999999998</v>
      </c>
      <c r="B2124">
        <v>-0.101169</v>
      </c>
    </row>
    <row r="2125" spans="1:2" x14ac:dyDescent="0.25">
      <c r="A2125">
        <v>22.287582</v>
      </c>
      <c r="B2125">
        <v>-0.111803</v>
      </c>
    </row>
    <row r="2126" spans="1:2" x14ac:dyDescent="0.25">
      <c r="A2126">
        <v>22.297944999999999</v>
      </c>
      <c r="B2126">
        <v>-0.122447</v>
      </c>
    </row>
    <row r="2127" spans="1:2" x14ac:dyDescent="0.25">
      <c r="A2127">
        <v>22.308309999999999</v>
      </c>
      <c r="B2127">
        <v>-0.133101</v>
      </c>
    </row>
    <row r="2128" spans="1:2" x14ac:dyDescent="0.25">
      <c r="A2128">
        <v>22.318676</v>
      </c>
      <c r="B2128">
        <v>-0.143764</v>
      </c>
    </row>
    <row r="2129" spans="1:2" x14ac:dyDescent="0.25">
      <c r="A2129">
        <v>22.329044</v>
      </c>
      <c r="B2129">
        <v>-0.15443799999999999</v>
      </c>
    </row>
    <row r="2130" spans="1:2" x14ac:dyDescent="0.25">
      <c r="A2130">
        <v>22.339414999999999</v>
      </c>
      <c r="B2130">
        <v>-0.16512099999999999</v>
      </c>
    </row>
    <row r="2131" spans="1:2" x14ac:dyDescent="0.25">
      <c r="A2131">
        <v>22.349786999999999</v>
      </c>
      <c r="B2131">
        <v>-0.175815</v>
      </c>
    </row>
    <row r="2132" spans="1:2" x14ac:dyDescent="0.25">
      <c r="A2132">
        <v>22.360161000000002</v>
      </c>
      <c r="B2132">
        <v>-0.18651799999999999</v>
      </c>
    </row>
    <row r="2133" spans="1:2" x14ac:dyDescent="0.25">
      <c r="A2133">
        <v>22.370536999999999</v>
      </c>
      <c r="B2133">
        <v>-0.19723099999999999</v>
      </c>
    </row>
    <row r="2134" spans="1:2" x14ac:dyDescent="0.25">
      <c r="A2134">
        <v>22.380915000000002</v>
      </c>
      <c r="B2134">
        <v>-0.207954</v>
      </c>
    </row>
    <row r="2135" spans="1:2" x14ac:dyDescent="0.25">
      <c r="A2135">
        <v>22.391293000000001</v>
      </c>
      <c r="B2135">
        <v>-0.21868699999999999</v>
      </c>
    </row>
    <row r="2136" spans="1:2" x14ac:dyDescent="0.25">
      <c r="A2136">
        <v>22.401669999999999</v>
      </c>
      <c r="B2136">
        <v>-0.22943</v>
      </c>
    </row>
    <row r="2137" spans="1:2" x14ac:dyDescent="0.25">
      <c r="A2137">
        <v>22.412047999999999</v>
      </c>
      <c r="B2137">
        <v>-0.24018300000000001</v>
      </c>
    </row>
    <row r="2138" spans="1:2" x14ac:dyDescent="0.25">
      <c r="A2138">
        <v>22.422426000000002</v>
      </c>
      <c r="B2138">
        <v>-0.250946</v>
      </c>
    </row>
    <row r="2139" spans="1:2" x14ac:dyDescent="0.25">
      <c r="A2139">
        <v>22.432804000000001</v>
      </c>
      <c r="B2139">
        <v>-0.26171800000000001</v>
      </c>
    </row>
    <row r="2140" spans="1:2" x14ac:dyDescent="0.25">
      <c r="A2140">
        <v>22.443182</v>
      </c>
      <c r="B2140">
        <v>-0.27250099999999999</v>
      </c>
    </row>
    <row r="2141" spans="1:2" x14ac:dyDescent="0.25">
      <c r="A2141">
        <v>22.45356</v>
      </c>
      <c r="B2141">
        <v>-0.28329300000000002</v>
      </c>
    </row>
    <row r="2142" spans="1:2" x14ac:dyDescent="0.25">
      <c r="A2142">
        <v>22.463937999999999</v>
      </c>
      <c r="B2142">
        <v>-0.294095</v>
      </c>
    </row>
    <row r="2143" spans="1:2" x14ac:dyDescent="0.25">
      <c r="A2143">
        <v>22.474316000000002</v>
      </c>
      <c r="B2143">
        <v>-0.30490800000000001</v>
      </c>
    </row>
    <row r="2144" spans="1:2" x14ac:dyDescent="0.25">
      <c r="A2144">
        <v>22.484694000000001</v>
      </c>
      <c r="B2144">
        <v>-0.31573000000000001</v>
      </c>
    </row>
    <row r="2145" spans="1:2" x14ac:dyDescent="0.25">
      <c r="A2145">
        <v>22.495070999999999</v>
      </c>
      <c r="B2145">
        <v>-0.32656200000000002</v>
      </c>
    </row>
    <row r="2146" spans="1:2" x14ac:dyDescent="0.25">
      <c r="A2146">
        <v>22.505448999999999</v>
      </c>
      <c r="B2146">
        <v>-0.33740399999999998</v>
      </c>
    </row>
    <row r="2147" spans="1:2" x14ac:dyDescent="0.25">
      <c r="A2147">
        <v>22.515827000000002</v>
      </c>
      <c r="B2147">
        <v>-0.34825499999999998</v>
      </c>
    </row>
    <row r="2148" spans="1:2" x14ac:dyDescent="0.25">
      <c r="A2148">
        <v>22.526205000000001</v>
      </c>
      <c r="B2148">
        <v>-0.35911700000000002</v>
      </c>
    </row>
    <row r="2149" spans="1:2" x14ac:dyDescent="0.25">
      <c r="A2149">
        <v>22.536583</v>
      </c>
      <c r="B2149">
        <v>-0.36998900000000001</v>
      </c>
    </row>
    <row r="2150" spans="1:2" x14ac:dyDescent="0.25">
      <c r="A2150">
        <v>22.546961</v>
      </c>
      <c r="B2150">
        <v>-0.38086999999999999</v>
      </c>
    </row>
    <row r="2151" spans="1:2" x14ac:dyDescent="0.25">
      <c r="A2151">
        <v>22.557338999999999</v>
      </c>
      <c r="B2151">
        <v>-0.391762</v>
      </c>
    </row>
    <row r="2152" spans="1:2" x14ac:dyDescent="0.25">
      <c r="A2152">
        <v>22.567716999999998</v>
      </c>
      <c r="B2152">
        <v>-0.40266299999999999</v>
      </c>
    </row>
    <row r="2153" spans="1:2" x14ac:dyDescent="0.25">
      <c r="A2153">
        <v>22.578092999999999</v>
      </c>
      <c r="B2153">
        <v>-0.413574</v>
      </c>
    </row>
    <row r="2154" spans="1:2" x14ac:dyDescent="0.25">
      <c r="A2154">
        <v>22.588467000000001</v>
      </c>
      <c r="B2154">
        <v>-0.42449599999999998</v>
      </c>
    </row>
    <row r="2155" spans="1:2" x14ac:dyDescent="0.25">
      <c r="A2155">
        <v>22.598839000000002</v>
      </c>
      <c r="B2155">
        <v>-0.43542700000000001</v>
      </c>
    </row>
    <row r="2156" spans="1:2" x14ac:dyDescent="0.25">
      <c r="A2156">
        <v>22.609209</v>
      </c>
      <c r="B2156">
        <v>-0.44636799999999999</v>
      </c>
    </row>
    <row r="2157" spans="1:2" x14ac:dyDescent="0.25">
      <c r="A2157">
        <v>22.619577</v>
      </c>
      <c r="B2157">
        <v>-0.457318</v>
      </c>
    </row>
    <row r="2158" spans="1:2" x14ac:dyDescent="0.25">
      <c r="A2158">
        <v>22.629943999999998</v>
      </c>
      <c r="B2158">
        <v>-0.468279</v>
      </c>
    </row>
    <row r="2159" spans="1:2" x14ac:dyDescent="0.25">
      <c r="A2159">
        <v>22.640308000000001</v>
      </c>
      <c r="B2159">
        <v>-0.47925000000000001</v>
      </c>
    </row>
    <row r="2160" spans="1:2" x14ac:dyDescent="0.25">
      <c r="A2160">
        <v>22.650670999999999</v>
      </c>
      <c r="B2160">
        <v>-0.49023</v>
      </c>
    </row>
    <row r="2161" spans="1:2" x14ac:dyDescent="0.25">
      <c r="A2161">
        <v>22.661031999999999</v>
      </c>
      <c r="B2161">
        <v>-0.50122100000000003</v>
      </c>
    </row>
    <row r="2162" spans="1:2" x14ac:dyDescent="0.25">
      <c r="A2162">
        <v>22.671391</v>
      </c>
      <c r="B2162">
        <v>-0.51222100000000004</v>
      </c>
    </row>
    <row r="2163" spans="1:2" x14ac:dyDescent="0.25">
      <c r="A2163">
        <v>22.681750999999998</v>
      </c>
      <c r="B2163">
        <v>-0.52323200000000003</v>
      </c>
    </row>
    <row r="2164" spans="1:2" x14ac:dyDescent="0.25">
      <c r="A2164">
        <v>22.692114</v>
      </c>
      <c r="B2164">
        <v>-0.53425199999999995</v>
      </c>
    </row>
    <row r="2165" spans="1:2" x14ac:dyDescent="0.25">
      <c r="A2165">
        <v>22.702477999999999</v>
      </c>
      <c r="B2165">
        <v>-0.54528200000000004</v>
      </c>
    </row>
    <row r="2166" spans="1:2" x14ac:dyDescent="0.25">
      <c r="A2166">
        <v>22.712845000000002</v>
      </c>
      <c r="B2166">
        <v>-0.55632199999999998</v>
      </c>
    </row>
    <row r="2167" spans="1:2" x14ac:dyDescent="0.25">
      <c r="A2167">
        <v>22.723213000000001</v>
      </c>
      <c r="B2167">
        <v>-0.56737199999999999</v>
      </c>
    </row>
    <row r="2168" spans="1:2" x14ac:dyDescent="0.25">
      <c r="A2168">
        <v>22.733582999999999</v>
      </c>
      <c r="B2168">
        <v>-0.57843199999999995</v>
      </c>
    </row>
    <row r="2169" spans="1:2" x14ac:dyDescent="0.25">
      <c r="A2169">
        <v>22.743956000000001</v>
      </c>
      <c r="B2169">
        <v>-0.58950199999999997</v>
      </c>
    </row>
    <row r="2170" spans="1:2" x14ac:dyDescent="0.25">
      <c r="A2170">
        <v>22.75433</v>
      </c>
      <c r="B2170">
        <v>-0.60058199999999995</v>
      </c>
    </row>
    <row r="2171" spans="1:2" x14ac:dyDescent="0.25">
      <c r="A2171">
        <v>22.764703999999998</v>
      </c>
      <c r="B2171">
        <v>-0.61167099999999996</v>
      </c>
    </row>
    <row r="2172" spans="1:2" x14ac:dyDescent="0.25">
      <c r="A2172">
        <v>22.775078000000001</v>
      </c>
      <c r="B2172">
        <v>-0.62277099999999996</v>
      </c>
    </row>
    <row r="2173" spans="1:2" x14ac:dyDescent="0.25">
      <c r="A2173">
        <v>22.785451999999999</v>
      </c>
      <c r="B2173">
        <v>-0.63388</v>
      </c>
    </row>
    <row r="2174" spans="1:2" x14ac:dyDescent="0.25">
      <c r="A2174">
        <v>22.795826000000002</v>
      </c>
      <c r="B2174">
        <v>-0.64499899999999999</v>
      </c>
    </row>
    <row r="2175" spans="1:2" x14ac:dyDescent="0.25">
      <c r="A2175">
        <v>22.8062</v>
      </c>
      <c r="B2175">
        <v>-0.65612899999999996</v>
      </c>
    </row>
    <row r="2176" spans="1:2" x14ac:dyDescent="0.25">
      <c r="A2176">
        <v>22.816573999999999</v>
      </c>
      <c r="B2176">
        <v>-0.66726799999999997</v>
      </c>
    </row>
    <row r="2177" spans="1:2" x14ac:dyDescent="0.25">
      <c r="A2177">
        <v>22.826948000000002</v>
      </c>
      <c r="B2177">
        <v>-0.67841700000000005</v>
      </c>
    </row>
    <row r="2178" spans="1:2" x14ac:dyDescent="0.25">
      <c r="A2178">
        <v>22.837322</v>
      </c>
      <c r="B2178">
        <v>-0.68957599999999997</v>
      </c>
    </row>
    <row r="2179" spans="1:2" x14ac:dyDescent="0.25">
      <c r="A2179">
        <v>22.847695999999999</v>
      </c>
      <c r="B2179">
        <v>-0.70074400000000003</v>
      </c>
    </row>
    <row r="2180" spans="1:2" x14ac:dyDescent="0.25">
      <c r="A2180">
        <v>22.858070000000001</v>
      </c>
      <c r="B2180">
        <v>-0.71192299999999997</v>
      </c>
    </row>
    <row r="2181" spans="1:2" x14ac:dyDescent="0.25">
      <c r="A2181">
        <v>22.868444</v>
      </c>
      <c r="B2181">
        <v>-0.72311199999999998</v>
      </c>
    </row>
    <row r="2182" spans="1:2" x14ac:dyDescent="0.25">
      <c r="A2182">
        <v>22.878819</v>
      </c>
      <c r="B2182">
        <v>-0.73431000000000002</v>
      </c>
    </row>
    <row r="2183" spans="1:2" x14ac:dyDescent="0.25">
      <c r="A2183">
        <v>22.889192999999999</v>
      </c>
      <c r="B2183">
        <v>-0.74551900000000004</v>
      </c>
    </row>
    <row r="2184" spans="1:2" x14ac:dyDescent="0.25">
      <c r="A2184">
        <v>22.899567000000001</v>
      </c>
      <c r="B2184">
        <v>-0.75673699999999999</v>
      </c>
    </row>
    <row r="2185" spans="1:2" x14ac:dyDescent="0.25">
      <c r="A2185">
        <v>22.909941</v>
      </c>
      <c r="B2185">
        <v>-0.76796600000000004</v>
      </c>
    </row>
    <row r="2186" spans="1:2" x14ac:dyDescent="0.25">
      <c r="A2186">
        <v>22.920314999999999</v>
      </c>
      <c r="B2186">
        <v>-0.77920400000000001</v>
      </c>
    </row>
    <row r="2187" spans="1:2" x14ac:dyDescent="0.25">
      <c r="A2187">
        <v>22.930689000000001</v>
      </c>
      <c r="B2187">
        <v>-0.79045200000000004</v>
      </c>
    </row>
    <row r="2188" spans="1:2" x14ac:dyDescent="0.25">
      <c r="A2188">
        <v>22.941063</v>
      </c>
      <c r="B2188">
        <v>-0.80171000000000003</v>
      </c>
    </row>
    <row r="2189" spans="1:2" x14ac:dyDescent="0.25">
      <c r="A2189">
        <v>22.951436999999999</v>
      </c>
      <c r="B2189">
        <v>-0.81297799999999998</v>
      </c>
    </row>
    <row r="2190" spans="1:2" x14ac:dyDescent="0.25">
      <c r="A2190">
        <v>22.961808999999999</v>
      </c>
      <c r="B2190">
        <v>-0.82425599999999999</v>
      </c>
    </row>
    <row r="2191" spans="1:2" x14ac:dyDescent="0.25">
      <c r="A2191">
        <v>22.972179000000001</v>
      </c>
      <c r="B2191">
        <v>-0.83554399999999995</v>
      </c>
    </row>
    <row r="2192" spans="1:2" x14ac:dyDescent="0.25">
      <c r="A2192">
        <v>22.982548000000001</v>
      </c>
      <c r="B2192">
        <v>-0.84684099999999995</v>
      </c>
    </row>
    <row r="2193" spans="1:2" x14ac:dyDescent="0.25">
      <c r="A2193">
        <v>22.992913999999999</v>
      </c>
      <c r="B2193">
        <v>-0.85814900000000005</v>
      </c>
    </row>
    <row r="2194" spans="1:2" x14ac:dyDescent="0.25">
      <c r="A2194">
        <v>23.003278999999999</v>
      </c>
      <c r="B2194">
        <v>-0.86946599999999996</v>
      </c>
    </row>
    <row r="2195" spans="1:2" x14ac:dyDescent="0.25">
      <c r="A2195">
        <v>23.013641</v>
      </c>
      <c r="B2195">
        <v>-0.88079399999999997</v>
      </c>
    </row>
    <row r="2196" spans="1:2" x14ac:dyDescent="0.25">
      <c r="A2196">
        <v>23.024001999999999</v>
      </c>
      <c r="B2196">
        <v>-0.89213100000000001</v>
      </c>
    </row>
    <row r="2197" spans="1:2" x14ac:dyDescent="0.25">
      <c r="A2197">
        <v>23.034361000000001</v>
      </c>
      <c r="B2197">
        <v>-0.903478</v>
      </c>
    </row>
    <row r="2198" spans="1:2" x14ac:dyDescent="0.25">
      <c r="A2198">
        <v>23.044718</v>
      </c>
      <c r="B2198">
        <v>-0.91483499999999995</v>
      </c>
    </row>
    <row r="2199" spans="1:2" x14ac:dyDescent="0.25">
      <c r="A2199">
        <v>23.055073</v>
      </c>
      <c r="B2199">
        <v>-0.92620199999999997</v>
      </c>
    </row>
    <row r="2200" spans="1:2" x14ac:dyDescent="0.25">
      <c r="A2200">
        <v>23.065429999999999</v>
      </c>
      <c r="B2200">
        <v>-0.93757800000000002</v>
      </c>
    </row>
    <row r="2201" spans="1:2" x14ac:dyDescent="0.25">
      <c r="A2201">
        <v>23.075787999999999</v>
      </c>
      <c r="B2201">
        <v>-0.94896499999999995</v>
      </c>
    </row>
    <row r="2202" spans="1:2" x14ac:dyDescent="0.25">
      <c r="A2202">
        <v>23.086148999999999</v>
      </c>
      <c r="B2202">
        <v>-0.96036200000000005</v>
      </c>
    </row>
    <row r="2203" spans="1:2" x14ac:dyDescent="0.25">
      <c r="A2203">
        <v>23.096512000000001</v>
      </c>
      <c r="B2203">
        <v>-0.97176799999999997</v>
      </c>
    </row>
    <row r="2204" spans="1:2" x14ac:dyDescent="0.25">
      <c r="A2204">
        <v>23.106876</v>
      </c>
      <c r="B2204">
        <v>-0.98318499999999998</v>
      </c>
    </row>
    <row r="2205" spans="1:2" x14ac:dyDescent="0.25">
      <c r="A2205">
        <v>23.117242999999998</v>
      </c>
      <c r="B2205">
        <v>-0.99461100000000002</v>
      </c>
    </row>
    <row r="2206" spans="1:2" x14ac:dyDescent="0.25">
      <c r="A2206">
        <v>23.127611000000002</v>
      </c>
      <c r="B2206">
        <v>-1.0060480000000001</v>
      </c>
    </row>
    <row r="2207" spans="1:2" x14ac:dyDescent="0.25">
      <c r="A2207">
        <v>23.137981</v>
      </c>
      <c r="B2207">
        <v>-1.0174939999999999</v>
      </c>
    </row>
    <row r="2208" spans="1:2" x14ac:dyDescent="0.25">
      <c r="A2208">
        <v>23.148351999999999</v>
      </c>
      <c r="B2208">
        <v>-1.02895</v>
      </c>
    </row>
    <row r="2209" spans="1:2" x14ac:dyDescent="0.25">
      <c r="A2209">
        <v>23.158722000000001</v>
      </c>
      <c r="B2209">
        <v>-1.040416</v>
      </c>
    </row>
    <row r="2210" spans="1:2" x14ac:dyDescent="0.25">
      <c r="A2210">
        <v>23.169091999999999</v>
      </c>
      <c r="B2210">
        <v>-1.051892</v>
      </c>
    </row>
    <row r="2211" spans="1:2" x14ac:dyDescent="0.25">
      <c r="A2211">
        <v>23.179462000000001</v>
      </c>
      <c r="B2211">
        <v>-1.0633779999999999</v>
      </c>
    </row>
    <row r="2212" spans="1:2" x14ac:dyDescent="0.25">
      <c r="A2212">
        <v>23.189833</v>
      </c>
      <c r="B2212">
        <v>-1.074875</v>
      </c>
    </row>
    <row r="2213" spans="1:2" x14ac:dyDescent="0.25">
      <c r="A2213">
        <v>23.200202999999998</v>
      </c>
      <c r="B2213">
        <v>-1.0863799999999999</v>
      </c>
    </row>
    <row r="2214" spans="1:2" x14ac:dyDescent="0.25">
      <c r="A2214">
        <v>23.210573</v>
      </c>
      <c r="B2214">
        <v>-1.097896</v>
      </c>
    </row>
    <row r="2215" spans="1:2" x14ac:dyDescent="0.25">
      <c r="A2215">
        <v>23.220942999999998</v>
      </c>
      <c r="B2215">
        <v>-1.1094219999999999</v>
      </c>
    </row>
    <row r="2216" spans="1:2" x14ac:dyDescent="0.25">
      <c r="A2216">
        <v>23.231314000000001</v>
      </c>
      <c r="B2216">
        <v>-1.1209579999999999</v>
      </c>
    </row>
    <row r="2217" spans="1:2" x14ac:dyDescent="0.25">
      <c r="A2217">
        <v>23.241683999999999</v>
      </c>
      <c r="B2217">
        <v>-1.132504</v>
      </c>
    </row>
    <row r="2218" spans="1:2" x14ac:dyDescent="0.25">
      <c r="A2218">
        <v>23.252054000000001</v>
      </c>
      <c r="B2218">
        <v>-1.1440600000000001</v>
      </c>
    </row>
    <row r="2219" spans="1:2" x14ac:dyDescent="0.25">
      <c r="A2219">
        <v>23.262423999999999</v>
      </c>
      <c r="B2219">
        <v>-1.1556249999999999</v>
      </c>
    </row>
    <row r="2220" spans="1:2" x14ac:dyDescent="0.25">
      <c r="A2220">
        <v>23.272794999999999</v>
      </c>
      <c r="B2220">
        <v>-1.1672009999999999</v>
      </c>
    </row>
    <row r="2221" spans="1:2" x14ac:dyDescent="0.25">
      <c r="A2221">
        <v>23.283165</v>
      </c>
      <c r="B2221">
        <v>-1.178787</v>
      </c>
    </row>
    <row r="2222" spans="1:2" x14ac:dyDescent="0.25">
      <c r="A2222">
        <v>23.293534999999999</v>
      </c>
      <c r="B2222">
        <v>-1.1903820000000001</v>
      </c>
    </row>
    <row r="2223" spans="1:2" x14ac:dyDescent="0.25">
      <c r="A2223">
        <v>23.303905</v>
      </c>
      <c r="B2223">
        <v>-1.2019880000000001</v>
      </c>
    </row>
    <row r="2224" spans="1:2" x14ac:dyDescent="0.25">
      <c r="A2224">
        <v>23.314276</v>
      </c>
      <c r="B2224">
        <v>-1.213603</v>
      </c>
    </row>
    <row r="2225" spans="1:2" x14ac:dyDescent="0.25">
      <c r="A2225">
        <v>23.324646000000001</v>
      </c>
      <c r="B2225">
        <v>-1.225228</v>
      </c>
    </row>
    <row r="2226" spans="1:2" x14ac:dyDescent="0.25">
      <c r="A2226">
        <v>23.335014000000001</v>
      </c>
      <c r="B2226">
        <v>-1.236863</v>
      </c>
    </row>
    <row r="2227" spans="1:2" x14ac:dyDescent="0.25">
      <c r="A2227">
        <v>23.345381</v>
      </c>
      <c r="B2227">
        <v>-1.248508</v>
      </c>
    </row>
    <row r="2228" spans="1:2" x14ac:dyDescent="0.25">
      <c r="A2228">
        <v>23.355744999999999</v>
      </c>
      <c r="B2228">
        <v>-1.2601629999999999</v>
      </c>
    </row>
    <row r="2229" spans="1:2" x14ac:dyDescent="0.25">
      <c r="A2229">
        <v>23.366108000000001</v>
      </c>
      <c r="B2229">
        <v>-1.271827</v>
      </c>
    </row>
    <row r="2230" spans="1:2" x14ac:dyDescent="0.25">
      <c r="A2230">
        <v>23.376469</v>
      </c>
      <c r="B2230">
        <v>-1.2835019999999999</v>
      </c>
    </row>
    <row r="2231" spans="1:2" x14ac:dyDescent="0.25">
      <c r="A2231">
        <v>23.386827</v>
      </c>
      <c r="B2231">
        <v>-1.2951859999999999</v>
      </c>
    </row>
    <row r="2232" spans="1:2" x14ac:dyDescent="0.25">
      <c r="A2232">
        <v>23.397183999999999</v>
      </c>
      <c r="B2232">
        <v>-1.30688</v>
      </c>
    </row>
    <row r="2233" spans="1:2" x14ac:dyDescent="0.25">
      <c r="A2233">
        <v>23.407539</v>
      </c>
      <c r="B2233">
        <v>-1.3185830000000001</v>
      </c>
    </row>
    <row r="2234" spans="1:2" x14ac:dyDescent="0.25">
      <c r="A2234">
        <v>23.417891999999998</v>
      </c>
      <c r="B2234">
        <v>-1.3302970000000001</v>
      </c>
    </row>
    <row r="2235" spans="1:2" x14ac:dyDescent="0.25">
      <c r="A2235">
        <v>23.428243999999999</v>
      </c>
      <c r="B2235">
        <v>-1.3420209999999999</v>
      </c>
    </row>
    <row r="2236" spans="1:2" x14ac:dyDescent="0.25">
      <c r="A2236">
        <v>23.438593000000001</v>
      </c>
      <c r="B2236">
        <v>-1.3537539999999999</v>
      </c>
    </row>
    <row r="2237" spans="1:2" x14ac:dyDescent="0.25">
      <c r="A2237">
        <v>23.448944000000001</v>
      </c>
      <c r="B2237">
        <v>-1.365497</v>
      </c>
    </row>
    <row r="2238" spans="1:2" x14ac:dyDescent="0.25">
      <c r="A2238">
        <v>23.459296999999999</v>
      </c>
      <c r="B2238">
        <v>-1.3772500000000001</v>
      </c>
    </row>
    <row r="2239" spans="1:2" x14ac:dyDescent="0.25">
      <c r="A2239">
        <v>23.469652</v>
      </c>
      <c r="B2239">
        <v>-1.3890130000000001</v>
      </c>
    </row>
    <row r="2240" spans="1:2" x14ac:dyDescent="0.25">
      <c r="A2240">
        <v>23.480008999999999</v>
      </c>
      <c r="B2240">
        <v>-1.4007860000000001</v>
      </c>
    </row>
    <row r="2241" spans="1:2" x14ac:dyDescent="0.25">
      <c r="A2241">
        <v>23.490368</v>
      </c>
      <c r="B2241">
        <v>-1.412568</v>
      </c>
    </row>
    <row r="2242" spans="1:2" x14ac:dyDescent="0.25">
      <c r="A2242">
        <v>23.500729</v>
      </c>
      <c r="B2242">
        <v>-1.4243600000000001</v>
      </c>
    </row>
    <row r="2243" spans="1:2" x14ac:dyDescent="0.25">
      <c r="A2243">
        <v>23.511091</v>
      </c>
      <c r="B2243">
        <v>-1.4361630000000001</v>
      </c>
    </row>
    <row r="2244" spans="1:2" x14ac:dyDescent="0.25">
      <c r="A2244">
        <v>23.521456000000001</v>
      </c>
      <c r="B2244">
        <v>-1.447975</v>
      </c>
    </row>
    <row r="2245" spans="1:2" x14ac:dyDescent="0.25">
      <c r="A2245">
        <v>23.53182</v>
      </c>
      <c r="B2245">
        <v>-1.4597960000000001</v>
      </c>
    </row>
    <row r="2246" spans="1:2" x14ac:dyDescent="0.25">
      <c r="A2246">
        <v>23.542185</v>
      </c>
      <c r="B2246">
        <v>-1.4716279999999999</v>
      </c>
    </row>
    <row r="2247" spans="1:2" x14ac:dyDescent="0.25">
      <c r="A2247">
        <v>23.552548999999999</v>
      </c>
      <c r="B2247">
        <v>-1.4834700000000001</v>
      </c>
    </row>
    <row r="2248" spans="1:2" x14ac:dyDescent="0.25">
      <c r="A2248">
        <v>23.562913999999999</v>
      </c>
      <c r="B2248">
        <v>-1.4953209999999999</v>
      </c>
    </row>
    <row r="2249" spans="1:2" x14ac:dyDescent="0.25">
      <c r="A2249">
        <v>23.573277999999998</v>
      </c>
      <c r="B2249">
        <v>-1.507182</v>
      </c>
    </row>
    <row r="2250" spans="1:2" x14ac:dyDescent="0.25">
      <c r="A2250">
        <v>23.583642999999999</v>
      </c>
      <c r="B2250">
        <v>-1.519053</v>
      </c>
    </row>
    <row r="2251" spans="1:2" x14ac:dyDescent="0.25">
      <c r="A2251">
        <v>23.594007000000001</v>
      </c>
      <c r="B2251">
        <v>-1.530934</v>
      </c>
    </row>
    <row r="2252" spans="1:2" x14ac:dyDescent="0.25">
      <c r="A2252">
        <v>23.604372000000001</v>
      </c>
      <c r="B2252">
        <v>-1.5428249999999999</v>
      </c>
    </row>
    <row r="2253" spans="1:2" x14ac:dyDescent="0.25">
      <c r="A2253">
        <v>23.614737000000002</v>
      </c>
      <c r="B2253">
        <v>-1.5547249999999999</v>
      </c>
    </row>
    <row r="2254" spans="1:2" x14ac:dyDescent="0.25">
      <c r="A2254">
        <v>23.625101000000001</v>
      </c>
      <c r="B2254">
        <v>-1.566635</v>
      </c>
    </row>
    <row r="2255" spans="1:2" x14ac:dyDescent="0.25">
      <c r="A2255">
        <v>23.635466000000001</v>
      </c>
      <c r="B2255">
        <v>-1.5785560000000001</v>
      </c>
    </row>
    <row r="2256" spans="1:2" x14ac:dyDescent="0.25">
      <c r="A2256">
        <v>23.64583</v>
      </c>
      <c r="B2256">
        <v>-1.5904860000000001</v>
      </c>
    </row>
    <row r="2257" spans="1:2" x14ac:dyDescent="0.25">
      <c r="A2257">
        <v>23.656195</v>
      </c>
      <c r="B2257">
        <v>-1.6024259999999999</v>
      </c>
    </row>
    <row r="2258" spans="1:2" x14ac:dyDescent="0.25">
      <c r="A2258">
        <v>23.666558999999999</v>
      </c>
      <c r="B2258">
        <v>-1.6143749999999999</v>
      </c>
    </row>
    <row r="2259" spans="1:2" x14ac:dyDescent="0.25">
      <c r="A2259">
        <v>23.676924</v>
      </c>
      <c r="B2259">
        <v>-1.6263350000000001</v>
      </c>
    </row>
    <row r="2260" spans="1:2" x14ac:dyDescent="0.25">
      <c r="A2260">
        <v>23.687287999999999</v>
      </c>
      <c r="B2260">
        <v>-1.638304</v>
      </c>
    </row>
    <row r="2261" spans="1:2" x14ac:dyDescent="0.25">
      <c r="A2261">
        <v>23.697652999999999</v>
      </c>
      <c r="B2261">
        <v>-1.6502829999999999</v>
      </c>
    </row>
    <row r="2262" spans="1:2" x14ac:dyDescent="0.25">
      <c r="A2262">
        <v>23.708017000000002</v>
      </c>
      <c r="B2262">
        <v>-1.662272</v>
      </c>
    </row>
    <row r="2263" spans="1:2" x14ac:dyDescent="0.25">
      <c r="A2263">
        <v>23.71838</v>
      </c>
      <c r="B2263">
        <v>-1.6742710000000001</v>
      </c>
    </row>
    <row r="2264" spans="1:2" x14ac:dyDescent="0.25">
      <c r="A2264">
        <v>23.728740999999999</v>
      </c>
      <c r="B2264">
        <v>-1.68628</v>
      </c>
    </row>
    <row r="2265" spans="1:2" x14ac:dyDescent="0.25">
      <c r="A2265">
        <v>23.739100000000001</v>
      </c>
      <c r="B2265">
        <v>-1.6982980000000001</v>
      </c>
    </row>
    <row r="2266" spans="1:2" x14ac:dyDescent="0.25">
      <c r="A2266">
        <v>23.749455999999999</v>
      </c>
      <c r="B2266">
        <v>-1.7103269999999999</v>
      </c>
    </row>
    <row r="2267" spans="1:2" x14ac:dyDescent="0.25">
      <c r="A2267">
        <v>23.759810999999999</v>
      </c>
      <c r="B2267">
        <v>-1.7223649999999999</v>
      </c>
    </row>
    <row r="2268" spans="1:2" x14ac:dyDescent="0.25">
      <c r="A2268">
        <v>23.770164000000001</v>
      </c>
      <c r="B2268">
        <v>-1.734413</v>
      </c>
    </row>
    <row r="2269" spans="1:2" x14ac:dyDescent="0.25">
      <c r="A2269">
        <v>23.780515999999999</v>
      </c>
      <c r="B2269">
        <v>-1.7464710000000001</v>
      </c>
    </row>
    <row r="2270" spans="1:2" x14ac:dyDescent="0.25">
      <c r="A2270">
        <v>23.790865</v>
      </c>
      <c r="B2270">
        <v>-1.7585390000000001</v>
      </c>
    </row>
    <row r="2271" spans="1:2" x14ac:dyDescent="0.25">
      <c r="A2271">
        <v>23.801212</v>
      </c>
      <c r="B2271">
        <v>-1.770616</v>
      </c>
    </row>
    <row r="2272" spans="1:2" x14ac:dyDescent="0.25">
      <c r="A2272">
        <v>23.811558000000002</v>
      </c>
      <c r="B2272">
        <v>-1.7827040000000001</v>
      </c>
    </row>
    <row r="2273" spans="1:2" x14ac:dyDescent="0.25">
      <c r="A2273">
        <v>23.821905000000001</v>
      </c>
      <c r="B2273">
        <v>-1.7948010000000001</v>
      </c>
    </row>
    <row r="2274" spans="1:2" x14ac:dyDescent="0.25">
      <c r="A2274">
        <v>23.832253999999999</v>
      </c>
      <c r="B2274">
        <v>-1.806908</v>
      </c>
    </row>
    <row r="2275" spans="1:2" x14ac:dyDescent="0.25">
      <c r="A2275">
        <v>23.842606</v>
      </c>
      <c r="B2275">
        <v>-1.8190249999999999</v>
      </c>
    </row>
    <row r="2276" spans="1:2" x14ac:dyDescent="0.25">
      <c r="A2276">
        <v>23.852958999999998</v>
      </c>
      <c r="B2276">
        <v>-1.831151</v>
      </c>
    </row>
    <row r="2277" spans="1:2" x14ac:dyDescent="0.25">
      <c r="A2277">
        <v>23.863313999999999</v>
      </c>
      <c r="B2277">
        <v>-1.843288</v>
      </c>
    </row>
    <row r="2278" spans="1:2" x14ac:dyDescent="0.25">
      <c r="A2278">
        <v>23.873671000000002</v>
      </c>
      <c r="B2278">
        <v>-1.855434</v>
      </c>
    </row>
    <row r="2279" spans="1:2" x14ac:dyDescent="0.25">
      <c r="A2279">
        <v>23.884029000000002</v>
      </c>
      <c r="B2279">
        <v>-1.867591</v>
      </c>
    </row>
    <row r="2280" spans="1:2" x14ac:dyDescent="0.25">
      <c r="A2280">
        <v>23.894390000000001</v>
      </c>
      <c r="B2280">
        <v>-1.8797569999999999</v>
      </c>
    </row>
    <row r="2281" spans="1:2" x14ac:dyDescent="0.25">
      <c r="A2281">
        <v>23.904752999999999</v>
      </c>
      <c r="B2281">
        <v>-1.8919319999999999</v>
      </c>
    </row>
    <row r="2282" spans="1:2" x14ac:dyDescent="0.25">
      <c r="A2282">
        <v>23.915115</v>
      </c>
      <c r="B2282">
        <v>-1.904118</v>
      </c>
    </row>
    <row r="2283" spans="1:2" x14ac:dyDescent="0.25">
      <c r="A2283">
        <v>23.925477999999998</v>
      </c>
      <c r="B2283">
        <v>-1.9163140000000001</v>
      </c>
    </row>
    <row r="2284" spans="1:2" x14ac:dyDescent="0.25">
      <c r="A2284">
        <v>23.935841</v>
      </c>
      <c r="B2284">
        <v>-1.9285190000000001</v>
      </c>
    </row>
    <row r="2285" spans="1:2" x14ac:dyDescent="0.25">
      <c r="A2285">
        <v>23.946203000000001</v>
      </c>
      <c r="B2285">
        <v>-1.940734</v>
      </c>
    </row>
    <row r="2286" spans="1:2" x14ac:dyDescent="0.25">
      <c r="A2286">
        <v>23.956565999999999</v>
      </c>
      <c r="B2286">
        <v>-1.95296</v>
      </c>
    </row>
    <row r="2287" spans="1:2" x14ac:dyDescent="0.25">
      <c r="A2287">
        <v>23.966927999999999</v>
      </c>
      <c r="B2287">
        <v>-1.965195</v>
      </c>
    </row>
    <row r="2288" spans="1:2" x14ac:dyDescent="0.25">
      <c r="A2288">
        <v>23.977291000000001</v>
      </c>
      <c r="B2288">
        <v>-1.9774400000000001</v>
      </c>
    </row>
    <row r="2289" spans="1:2" x14ac:dyDescent="0.25">
      <c r="A2289">
        <v>23.987653999999999</v>
      </c>
      <c r="B2289">
        <v>-1.989695</v>
      </c>
    </row>
    <row r="2290" spans="1:2" x14ac:dyDescent="0.25">
      <c r="A2290">
        <v>23.998016</v>
      </c>
      <c r="B2290">
        <v>-2.00196</v>
      </c>
    </row>
    <row r="2291" spans="1:2" x14ac:dyDescent="0.25">
      <c r="A2291">
        <v>24.008379000000001</v>
      </c>
      <c r="B2291">
        <v>-2.0142350000000002</v>
      </c>
    </row>
    <row r="2292" spans="1:2" x14ac:dyDescent="0.25">
      <c r="A2292">
        <v>24.018742</v>
      </c>
      <c r="B2292">
        <v>-2.0265200000000001</v>
      </c>
    </row>
    <row r="2293" spans="1:2" x14ac:dyDescent="0.25">
      <c r="A2293">
        <v>24.029104</v>
      </c>
      <c r="B2293">
        <v>-2.038815</v>
      </c>
    </row>
    <row r="2294" spans="1:2" x14ac:dyDescent="0.25">
      <c r="A2294">
        <v>24.039466999999998</v>
      </c>
      <c r="B2294">
        <v>-2.0511200000000001</v>
      </c>
    </row>
    <row r="2295" spans="1:2" x14ac:dyDescent="0.25">
      <c r="A2295">
        <v>24.049828999999999</v>
      </c>
      <c r="B2295">
        <v>-2.063434</v>
      </c>
    </row>
    <row r="2296" spans="1:2" x14ac:dyDescent="0.25">
      <c r="A2296">
        <v>24.060192000000001</v>
      </c>
      <c r="B2296">
        <v>-2.075758</v>
      </c>
    </row>
    <row r="2297" spans="1:2" x14ac:dyDescent="0.25">
      <c r="A2297">
        <v>24.070554999999999</v>
      </c>
      <c r="B2297">
        <v>-2.0880930000000002</v>
      </c>
    </row>
    <row r="2298" spans="1:2" x14ac:dyDescent="0.25">
      <c r="A2298">
        <v>24.080916999999999</v>
      </c>
      <c r="B2298">
        <v>-2.1004369999999999</v>
      </c>
    </row>
    <row r="2299" spans="1:2" x14ac:dyDescent="0.25">
      <c r="A2299">
        <v>24.091280000000001</v>
      </c>
      <c r="B2299">
        <v>-2.1127910000000001</v>
      </c>
    </row>
    <row r="2300" spans="1:2" x14ac:dyDescent="0.25">
      <c r="A2300">
        <v>24.101641000000001</v>
      </c>
      <c r="B2300">
        <v>-2.1251549999999999</v>
      </c>
    </row>
    <row r="2301" spans="1:2" x14ac:dyDescent="0.25">
      <c r="A2301">
        <v>24.111999999999998</v>
      </c>
      <c r="B2301">
        <v>-2.1375289999999998</v>
      </c>
    </row>
    <row r="2302" spans="1:2" x14ac:dyDescent="0.25">
      <c r="A2302">
        <v>24.122356</v>
      </c>
      <c r="B2302">
        <v>-2.1499130000000002</v>
      </c>
    </row>
    <row r="2303" spans="1:2" x14ac:dyDescent="0.25">
      <c r="A2303">
        <v>24.132711</v>
      </c>
      <c r="B2303">
        <v>-2.1623070000000002</v>
      </c>
    </row>
    <row r="2304" spans="1:2" x14ac:dyDescent="0.25">
      <c r="A2304">
        <v>24.143063999999999</v>
      </c>
      <c r="B2304">
        <v>-2.1747100000000001</v>
      </c>
    </row>
    <row r="2305" spans="1:2" x14ac:dyDescent="0.25">
      <c r="A2305">
        <v>24.153416</v>
      </c>
      <c r="B2305">
        <v>-2.1871239999999998</v>
      </c>
    </row>
    <row r="2306" spans="1:2" x14ac:dyDescent="0.25">
      <c r="A2306">
        <v>24.163765000000001</v>
      </c>
      <c r="B2306">
        <v>-2.1995469999999999</v>
      </c>
    </row>
    <row r="2307" spans="1:2" x14ac:dyDescent="0.25">
      <c r="A2307">
        <v>24.174112000000001</v>
      </c>
      <c r="B2307">
        <v>-2.2119810000000002</v>
      </c>
    </row>
    <row r="2308" spans="1:2" x14ac:dyDescent="0.25">
      <c r="A2308">
        <v>24.184457999999999</v>
      </c>
      <c r="B2308">
        <v>-2.224424</v>
      </c>
    </row>
    <row r="2309" spans="1:2" x14ac:dyDescent="0.25">
      <c r="A2309">
        <v>24.194800999999998</v>
      </c>
      <c r="B2309">
        <v>-2.2368769999999998</v>
      </c>
    </row>
    <row r="2310" spans="1:2" x14ac:dyDescent="0.25">
      <c r="A2310">
        <v>24.205147</v>
      </c>
      <c r="B2310">
        <v>-2.2493400000000001</v>
      </c>
    </row>
    <row r="2311" spans="1:2" x14ac:dyDescent="0.25">
      <c r="A2311">
        <v>24.215494</v>
      </c>
      <c r="B2311">
        <v>-2.2618130000000001</v>
      </c>
    </row>
    <row r="2312" spans="1:2" x14ac:dyDescent="0.25">
      <c r="A2312">
        <v>24.225843000000001</v>
      </c>
      <c r="B2312">
        <v>-2.274295</v>
      </c>
    </row>
    <row r="2313" spans="1:2" x14ac:dyDescent="0.25">
      <c r="A2313">
        <v>24.236194999999999</v>
      </c>
      <c r="B2313">
        <v>-2.286788</v>
      </c>
    </row>
    <row r="2314" spans="1:2" x14ac:dyDescent="0.25">
      <c r="A2314">
        <v>24.246548000000001</v>
      </c>
      <c r="B2314">
        <v>-2.2992900000000001</v>
      </c>
    </row>
    <row r="2315" spans="1:2" x14ac:dyDescent="0.25">
      <c r="A2315">
        <v>24.256903000000001</v>
      </c>
      <c r="B2315">
        <v>-2.3118020000000001</v>
      </c>
    </row>
    <row r="2316" spans="1:2" x14ac:dyDescent="0.25">
      <c r="A2316">
        <v>24.26726</v>
      </c>
      <c r="B2316">
        <v>-2.3243239999999998</v>
      </c>
    </row>
    <row r="2317" spans="1:2" x14ac:dyDescent="0.25">
      <c r="A2317">
        <v>24.277618</v>
      </c>
      <c r="B2317">
        <v>-2.336856</v>
      </c>
    </row>
    <row r="2318" spans="1:2" x14ac:dyDescent="0.25">
      <c r="A2318">
        <v>24.287977000000001</v>
      </c>
      <c r="B2318">
        <v>-2.3493970000000002</v>
      </c>
    </row>
    <row r="2319" spans="1:2" x14ac:dyDescent="0.25">
      <c r="A2319">
        <v>24.298335999999999</v>
      </c>
      <c r="B2319">
        <v>-2.3619490000000001</v>
      </c>
    </row>
    <row r="2320" spans="1:2" x14ac:dyDescent="0.25">
      <c r="A2320">
        <v>24.308695</v>
      </c>
      <c r="B2320">
        <v>-2.374511</v>
      </c>
    </row>
    <row r="2321" spans="1:2" x14ac:dyDescent="0.25">
      <c r="A2321">
        <v>24.319054000000001</v>
      </c>
      <c r="B2321">
        <v>-2.3870819999999999</v>
      </c>
    </row>
    <row r="2322" spans="1:2" x14ac:dyDescent="0.25">
      <c r="A2322">
        <v>24.329412000000001</v>
      </c>
      <c r="B2322">
        <v>-2.3996629999999999</v>
      </c>
    </row>
    <row r="2323" spans="1:2" x14ac:dyDescent="0.25">
      <c r="A2323">
        <v>24.339770999999999</v>
      </c>
      <c r="B2323">
        <v>-2.412255</v>
      </c>
    </row>
    <row r="2324" spans="1:2" x14ac:dyDescent="0.25">
      <c r="A2324">
        <v>24.35013</v>
      </c>
      <c r="B2324">
        <v>-2.4248560000000001</v>
      </c>
    </row>
    <row r="2325" spans="1:2" x14ac:dyDescent="0.25">
      <c r="A2325">
        <v>24.360489000000001</v>
      </c>
      <c r="B2325">
        <v>-2.4374669999999998</v>
      </c>
    </row>
    <row r="2326" spans="1:2" x14ac:dyDescent="0.25">
      <c r="A2326">
        <v>24.370847999999999</v>
      </c>
      <c r="B2326">
        <v>-2.450088</v>
      </c>
    </row>
    <row r="2327" spans="1:2" x14ac:dyDescent="0.25">
      <c r="A2327">
        <v>24.381207</v>
      </c>
      <c r="B2327">
        <v>-2.4627180000000002</v>
      </c>
    </row>
    <row r="2328" spans="1:2" x14ac:dyDescent="0.25">
      <c r="A2328">
        <v>24.391565</v>
      </c>
      <c r="B2328">
        <v>-2.4753590000000001</v>
      </c>
    </row>
    <row r="2329" spans="1:2" x14ac:dyDescent="0.25">
      <c r="A2329">
        <v>24.401924000000001</v>
      </c>
      <c r="B2329">
        <v>-2.4880100000000001</v>
      </c>
    </row>
    <row r="2330" spans="1:2" x14ac:dyDescent="0.25">
      <c r="A2330">
        <v>24.412282999999999</v>
      </c>
      <c r="B2330">
        <v>-2.5006699999999999</v>
      </c>
    </row>
    <row r="2331" spans="1:2" x14ac:dyDescent="0.25">
      <c r="A2331">
        <v>24.422642</v>
      </c>
      <c r="B2331">
        <v>-2.513341</v>
      </c>
    </row>
    <row r="2332" spans="1:2" x14ac:dyDescent="0.25">
      <c r="A2332">
        <v>24.433001000000001</v>
      </c>
      <c r="B2332">
        <v>-2.5260210000000001</v>
      </c>
    </row>
    <row r="2333" spans="1:2" x14ac:dyDescent="0.25">
      <c r="A2333">
        <v>24.443359000000001</v>
      </c>
      <c r="B2333">
        <v>-2.5387119999999999</v>
      </c>
    </row>
    <row r="2334" spans="1:2" x14ac:dyDescent="0.25">
      <c r="A2334">
        <v>24.453717999999999</v>
      </c>
      <c r="B2334">
        <v>-2.551412</v>
      </c>
    </row>
    <row r="2335" spans="1:2" x14ac:dyDescent="0.25">
      <c r="A2335">
        <v>24.464077</v>
      </c>
      <c r="B2335">
        <v>-2.5641219999999998</v>
      </c>
    </row>
    <row r="2336" spans="1:2" x14ac:dyDescent="0.25">
      <c r="A2336">
        <v>24.474436000000001</v>
      </c>
      <c r="B2336">
        <v>-2.5768420000000001</v>
      </c>
    </row>
    <row r="2337" spans="1:2" x14ac:dyDescent="0.25">
      <c r="A2337">
        <v>24.484793</v>
      </c>
      <c r="B2337">
        <v>-2.589572</v>
      </c>
    </row>
    <row r="2338" spans="1:2" x14ac:dyDescent="0.25">
      <c r="A2338">
        <v>24.495148</v>
      </c>
      <c r="B2338">
        <v>-2.602312</v>
      </c>
    </row>
    <row r="2339" spans="1:2" x14ac:dyDescent="0.25">
      <c r="A2339">
        <v>24.505500999999999</v>
      </c>
      <c r="B2339">
        <v>-2.6150609999999999</v>
      </c>
    </row>
    <row r="2340" spans="1:2" x14ac:dyDescent="0.25">
      <c r="A2340">
        <v>24.515851999999999</v>
      </c>
      <c r="B2340">
        <v>-2.627821</v>
      </c>
    </row>
    <row r="2341" spans="1:2" x14ac:dyDescent="0.25">
      <c r="A2341">
        <v>24.526201</v>
      </c>
      <c r="B2341">
        <v>-2.64059</v>
      </c>
    </row>
    <row r="2342" spans="1:2" x14ac:dyDescent="0.25">
      <c r="A2342">
        <v>24.536549000000001</v>
      </c>
      <c r="B2342">
        <v>-2.6533699999999998</v>
      </c>
    </row>
    <row r="2343" spans="1:2" x14ac:dyDescent="0.25">
      <c r="A2343">
        <v>24.546894000000002</v>
      </c>
      <c r="B2343">
        <v>-2.6661589999999999</v>
      </c>
    </row>
    <row r="2344" spans="1:2" x14ac:dyDescent="0.25">
      <c r="A2344">
        <v>24.557238000000002</v>
      </c>
      <c r="B2344">
        <v>-2.6789580000000002</v>
      </c>
    </row>
    <row r="2345" spans="1:2" x14ac:dyDescent="0.25">
      <c r="A2345">
        <v>24.567578999999999</v>
      </c>
      <c r="B2345">
        <v>-2.691767</v>
      </c>
    </row>
    <row r="2346" spans="1:2" x14ac:dyDescent="0.25">
      <c r="A2346">
        <v>24.577919000000001</v>
      </c>
      <c r="B2346">
        <v>-2.7045859999999999</v>
      </c>
    </row>
    <row r="2347" spans="1:2" x14ac:dyDescent="0.25">
      <c r="A2347">
        <v>24.588260999999999</v>
      </c>
      <c r="B2347">
        <v>-2.7174140000000002</v>
      </c>
    </row>
    <row r="2348" spans="1:2" x14ac:dyDescent="0.25">
      <c r="A2348">
        <v>24.598604000000002</v>
      </c>
      <c r="B2348">
        <v>-2.7302529999999998</v>
      </c>
    </row>
    <row r="2349" spans="1:2" x14ac:dyDescent="0.25">
      <c r="A2349">
        <v>24.60895</v>
      </c>
      <c r="B2349">
        <v>-2.7431009999999998</v>
      </c>
    </row>
    <row r="2350" spans="1:2" x14ac:dyDescent="0.25">
      <c r="A2350">
        <v>24.619297</v>
      </c>
      <c r="B2350">
        <v>-2.75596</v>
      </c>
    </row>
    <row r="2351" spans="1:2" x14ac:dyDescent="0.25">
      <c r="A2351">
        <v>24.629646000000001</v>
      </c>
      <c r="B2351">
        <v>-2.7688280000000001</v>
      </c>
    </row>
    <row r="2352" spans="1:2" x14ac:dyDescent="0.25">
      <c r="A2352">
        <v>24.639997000000001</v>
      </c>
      <c r="B2352">
        <v>-2.7817059999999998</v>
      </c>
    </row>
    <row r="2353" spans="1:2" x14ac:dyDescent="0.25">
      <c r="A2353">
        <v>24.650351000000001</v>
      </c>
      <c r="B2353">
        <v>-2.794594</v>
      </c>
    </row>
    <row r="2354" spans="1:2" x14ac:dyDescent="0.25">
      <c r="A2354">
        <v>24.660706000000001</v>
      </c>
      <c r="B2354">
        <v>-2.8074919999999999</v>
      </c>
    </row>
    <row r="2355" spans="1:2" x14ac:dyDescent="0.25">
      <c r="A2355">
        <v>24.671061000000002</v>
      </c>
      <c r="B2355">
        <v>-2.8203999999999998</v>
      </c>
    </row>
    <row r="2356" spans="1:2" x14ac:dyDescent="0.25">
      <c r="A2356">
        <v>24.681415999999999</v>
      </c>
      <c r="B2356">
        <v>-2.8333179999999998</v>
      </c>
    </row>
    <row r="2357" spans="1:2" x14ac:dyDescent="0.25">
      <c r="A2357">
        <v>24.691770999999999</v>
      </c>
      <c r="B2357">
        <v>-2.8462450000000001</v>
      </c>
    </row>
    <row r="2358" spans="1:2" x14ac:dyDescent="0.25">
      <c r="A2358">
        <v>24.702126</v>
      </c>
      <c r="B2358">
        <v>-2.8591829999999998</v>
      </c>
    </row>
    <row r="2359" spans="1:2" x14ac:dyDescent="0.25">
      <c r="A2359">
        <v>24.712481</v>
      </c>
      <c r="B2359">
        <v>-2.8721299999999998</v>
      </c>
    </row>
    <row r="2360" spans="1:2" x14ac:dyDescent="0.25">
      <c r="A2360">
        <v>24.722836000000001</v>
      </c>
      <c r="B2360">
        <v>-2.885087</v>
      </c>
    </row>
    <row r="2361" spans="1:2" x14ac:dyDescent="0.25">
      <c r="A2361">
        <v>24.733191000000001</v>
      </c>
      <c r="B2361">
        <v>-2.898053</v>
      </c>
    </row>
    <row r="2362" spans="1:2" x14ac:dyDescent="0.25">
      <c r="A2362">
        <v>24.743545999999998</v>
      </c>
      <c r="B2362">
        <v>-2.9110299999999998</v>
      </c>
    </row>
    <row r="2363" spans="1:2" x14ac:dyDescent="0.25">
      <c r="A2363">
        <v>24.753900999999999</v>
      </c>
      <c r="B2363">
        <v>-2.9240170000000001</v>
      </c>
    </row>
    <row r="2364" spans="1:2" x14ac:dyDescent="0.25">
      <c r="A2364">
        <v>24.764256</v>
      </c>
      <c r="B2364">
        <v>-2.9370129999999999</v>
      </c>
    </row>
    <row r="2365" spans="1:2" x14ac:dyDescent="0.25">
      <c r="A2365">
        <v>24.774611</v>
      </c>
      <c r="B2365">
        <v>-2.9500199999999999</v>
      </c>
    </row>
    <row r="2366" spans="1:2" x14ac:dyDescent="0.25">
      <c r="A2366">
        <v>24.784966000000001</v>
      </c>
      <c r="B2366">
        <v>-2.9630359999999998</v>
      </c>
    </row>
    <row r="2367" spans="1:2" x14ac:dyDescent="0.25">
      <c r="A2367">
        <v>24.795321000000001</v>
      </c>
      <c r="B2367">
        <v>-2.9760629999999999</v>
      </c>
    </row>
    <row r="2368" spans="1:2" x14ac:dyDescent="0.25">
      <c r="A2368">
        <v>24.805675999999998</v>
      </c>
      <c r="B2368">
        <v>-2.9890979999999998</v>
      </c>
    </row>
    <row r="2369" spans="1:2" x14ac:dyDescent="0.25">
      <c r="A2369">
        <v>24.816030999999999</v>
      </c>
      <c r="B2369">
        <v>-3.0021439999999999</v>
      </c>
    </row>
    <row r="2370" spans="1:2" x14ac:dyDescent="0.25">
      <c r="A2370">
        <v>24.826384999999998</v>
      </c>
      <c r="B2370">
        <v>-3.0152000000000001</v>
      </c>
    </row>
    <row r="2371" spans="1:2" x14ac:dyDescent="0.25">
      <c r="A2371">
        <v>24.836739999999999</v>
      </c>
      <c r="B2371">
        <v>-3.0282650000000002</v>
      </c>
    </row>
    <row r="2372" spans="1:2" x14ac:dyDescent="0.25">
      <c r="A2372">
        <v>24.847094999999999</v>
      </c>
      <c r="B2372">
        <v>-3.0413399999999999</v>
      </c>
    </row>
    <row r="2373" spans="1:2" x14ac:dyDescent="0.25">
      <c r="A2373">
        <v>24.857448999999999</v>
      </c>
      <c r="B2373">
        <v>-3.0544259999999999</v>
      </c>
    </row>
    <row r="2374" spans="1:2" x14ac:dyDescent="0.25">
      <c r="A2374">
        <v>24.867799999999999</v>
      </c>
      <c r="B2374">
        <v>-3.0675210000000002</v>
      </c>
    </row>
    <row r="2375" spans="1:2" x14ac:dyDescent="0.25">
      <c r="A2375">
        <v>24.878149000000001</v>
      </c>
      <c r="B2375">
        <v>-3.0806260000000001</v>
      </c>
    </row>
    <row r="2376" spans="1:2" x14ac:dyDescent="0.25">
      <c r="A2376">
        <v>24.888496</v>
      </c>
      <c r="B2376">
        <v>-3.0937410000000001</v>
      </c>
    </row>
    <row r="2377" spans="1:2" x14ac:dyDescent="0.25">
      <c r="A2377">
        <v>24.898841999999998</v>
      </c>
      <c r="B2377">
        <v>-3.1068660000000001</v>
      </c>
    </row>
    <row r="2378" spans="1:2" x14ac:dyDescent="0.25">
      <c r="A2378">
        <v>24.909185000000001</v>
      </c>
      <c r="B2378">
        <v>-3.12</v>
      </c>
    </row>
    <row r="2379" spans="1:2" x14ac:dyDescent="0.25">
      <c r="A2379">
        <v>24.919526999999999</v>
      </c>
      <c r="B2379">
        <v>-3.1331449999999998</v>
      </c>
    </row>
    <row r="2380" spans="1:2" x14ac:dyDescent="0.25">
      <c r="A2380">
        <v>24.929867000000002</v>
      </c>
      <c r="B2380">
        <v>-3.1463000000000001</v>
      </c>
    </row>
    <row r="2381" spans="1:2" x14ac:dyDescent="0.25">
      <c r="A2381">
        <v>24.940204999999999</v>
      </c>
      <c r="B2381">
        <v>-3.1594639999999998</v>
      </c>
    </row>
    <row r="2382" spans="1:2" x14ac:dyDescent="0.25">
      <c r="A2382">
        <v>24.950541000000001</v>
      </c>
      <c r="B2382">
        <v>-3.1726390000000002</v>
      </c>
    </row>
    <row r="2383" spans="1:2" x14ac:dyDescent="0.25">
      <c r="A2383">
        <v>24.960875000000001</v>
      </c>
      <c r="B2383">
        <v>-3.1858230000000001</v>
      </c>
    </row>
    <row r="2384" spans="1:2" x14ac:dyDescent="0.25">
      <c r="A2384">
        <v>24.971209999999999</v>
      </c>
      <c r="B2384">
        <v>-3.199017</v>
      </c>
    </row>
    <row r="2385" spans="1:2" x14ac:dyDescent="0.25">
      <c r="A2385">
        <v>24.981548</v>
      </c>
      <c r="B2385">
        <v>-3.212221</v>
      </c>
    </row>
    <row r="2386" spans="1:2" x14ac:dyDescent="0.25">
      <c r="A2386">
        <v>24.991887999999999</v>
      </c>
      <c r="B2386">
        <v>-3.2254350000000001</v>
      </c>
    </row>
    <row r="2387" spans="1:2" x14ac:dyDescent="0.25">
      <c r="A2387">
        <v>25.002230000000001</v>
      </c>
      <c r="B2387">
        <v>-3.2386590000000002</v>
      </c>
    </row>
    <row r="2388" spans="1:2" x14ac:dyDescent="0.25">
      <c r="A2388">
        <v>25.012573</v>
      </c>
      <c r="B2388">
        <v>-3.2518929999999999</v>
      </c>
    </row>
    <row r="2389" spans="1:2" x14ac:dyDescent="0.25">
      <c r="A2389">
        <v>25.022919000000002</v>
      </c>
      <c r="B2389">
        <v>-3.265136</v>
      </c>
    </row>
    <row r="2390" spans="1:2" x14ac:dyDescent="0.25">
      <c r="A2390">
        <v>25.033266000000001</v>
      </c>
      <c r="B2390">
        <v>-3.2783899999999999</v>
      </c>
    </row>
    <row r="2391" spans="1:2" x14ac:dyDescent="0.25">
      <c r="A2391">
        <v>25.043614999999999</v>
      </c>
      <c r="B2391">
        <v>-3.2916530000000002</v>
      </c>
    </row>
    <row r="2392" spans="1:2" x14ac:dyDescent="0.25">
      <c r="A2392">
        <v>25.053965000000002</v>
      </c>
      <c r="B2392">
        <v>-3.304926</v>
      </c>
    </row>
    <row r="2393" spans="1:2" x14ac:dyDescent="0.25">
      <c r="A2393">
        <v>25.064314</v>
      </c>
      <c r="B2393">
        <v>-3.318209</v>
      </c>
    </row>
    <row r="2394" spans="1:2" x14ac:dyDescent="0.25">
      <c r="A2394">
        <v>25.074663000000001</v>
      </c>
      <c r="B2394">
        <v>-3.331502</v>
      </c>
    </row>
    <row r="2395" spans="1:2" x14ac:dyDescent="0.25">
      <c r="A2395">
        <v>25.085011999999999</v>
      </c>
      <c r="B2395">
        <v>-3.344805</v>
      </c>
    </row>
    <row r="2396" spans="1:2" x14ac:dyDescent="0.25">
      <c r="A2396">
        <v>25.095362000000002</v>
      </c>
      <c r="B2396">
        <v>-3.3581180000000002</v>
      </c>
    </row>
    <row r="2397" spans="1:2" x14ac:dyDescent="0.25">
      <c r="A2397">
        <v>25.105710999999999</v>
      </c>
      <c r="B2397">
        <v>-3.3714409999999999</v>
      </c>
    </row>
    <row r="2398" spans="1:2" x14ac:dyDescent="0.25">
      <c r="A2398">
        <v>25.116060000000001</v>
      </c>
      <c r="B2398">
        <v>-3.3847740000000002</v>
      </c>
    </row>
    <row r="2399" spans="1:2" x14ac:dyDescent="0.25">
      <c r="A2399">
        <v>25.12641</v>
      </c>
      <c r="B2399">
        <v>-3.3981170000000001</v>
      </c>
    </row>
    <row r="2400" spans="1:2" x14ac:dyDescent="0.25">
      <c r="A2400">
        <v>25.136759000000001</v>
      </c>
      <c r="B2400">
        <v>-3.4114689999999999</v>
      </c>
    </row>
    <row r="2401" spans="1:2" x14ac:dyDescent="0.25">
      <c r="A2401">
        <v>25.147107999999999</v>
      </c>
      <c r="B2401">
        <v>-3.4248310000000002</v>
      </c>
    </row>
    <row r="2402" spans="1:2" x14ac:dyDescent="0.25">
      <c r="A2402">
        <v>25.157457000000001</v>
      </c>
      <c r="B2402">
        <v>-3.4382039999999998</v>
      </c>
    </row>
    <row r="2403" spans="1:2" x14ac:dyDescent="0.25">
      <c r="A2403">
        <v>25.167807</v>
      </c>
      <c r="B2403">
        <v>-3.4515859999999998</v>
      </c>
    </row>
    <row r="2404" spans="1:2" x14ac:dyDescent="0.25">
      <c r="A2404">
        <v>25.178156000000001</v>
      </c>
      <c r="B2404">
        <v>-3.4649779999999999</v>
      </c>
    </row>
    <row r="2405" spans="1:2" x14ac:dyDescent="0.25">
      <c r="A2405">
        <v>25.188504999999999</v>
      </c>
      <c r="B2405">
        <v>-3.4783789999999999</v>
      </c>
    </row>
    <row r="2406" spans="1:2" x14ac:dyDescent="0.25">
      <c r="A2406">
        <v>25.198854000000001</v>
      </c>
      <c r="B2406">
        <v>-3.4917910000000001</v>
      </c>
    </row>
    <row r="2407" spans="1:2" x14ac:dyDescent="0.25">
      <c r="A2407">
        <v>25.209204</v>
      </c>
      <c r="B2407">
        <v>-3.5052120000000002</v>
      </c>
    </row>
    <row r="2408" spans="1:2" x14ac:dyDescent="0.25">
      <c r="A2408">
        <v>25.219553000000001</v>
      </c>
      <c r="B2408">
        <v>-3.5186440000000001</v>
      </c>
    </row>
    <row r="2409" spans="1:2" x14ac:dyDescent="0.25">
      <c r="A2409">
        <v>25.229901999999999</v>
      </c>
      <c r="B2409">
        <v>-3.5320849999999999</v>
      </c>
    </row>
    <row r="2410" spans="1:2" x14ac:dyDescent="0.25">
      <c r="A2410">
        <v>25.24025</v>
      </c>
      <c r="B2410">
        <v>-3.5455359999999998</v>
      </c>
    </row>
    <row r="2411" spans="1:2" x14ac:dyDescent="0.25">
      <c r="A2411">
        <v>25.250595000000001</v>
      </c>
      <c r="B2411">
        <v>-3.5589970000000002</v>
      </c>
    </row>
    <row r="2412" spans="1:2" x14ac:dyDescent="0.25">
      <c r="A2412">
        <v>25.260939</v>
      </c>
      <c r="B2412">
        <v>-3.5724680000000002</v>
      </c>
    </row>
    <row r="2413" spans="1:2" x14ac:dyDescent="0.25">
      <c r="A2413">
        <v>25.271280000000001</v>
      </c>
      <c r="B2413">
        <v>-3.5859480000000001</v>
      </c>
    </row>
    <row r="2414" spans="1:2" x14ac:dyDescent="0.25">
      <c r="A2414">
        <v>25.28162</v>
      </c>
      <c r="B2414">
        <v>-3.5994389999999998</v>
      </c>
    </row>
    <row r="2415" spans="1:2" x14ac:dyDescent="0.25">
      <c r="A2415">
        <v>25.291958000000001</v>
      </c>
      <c r="B2415">
        <v>-3.6129389999999999</v>
      </c>
    </row>
    <row r="2416" spans="1:2" x14ac:dyDescent="0.25">
      <c r="A2416">
        <v>25.302294</v>
      </c>
      <c r="B2416">
        <v>-3.6264500000000002</v>
      </c>
    </row>
    <row r="2417" spans="1:2" x14ac:dyDescent="0.25">
      <c r="A2417">
        <v>25.312628</v>
      </c>
      <c r="B2417">
        <v>-3.6399699999999999</v>
      </c>
    </row>
    <row r="2418" spans="1:2" x14ac:dyDescent="0.25">
      <c r="A2418">
        <v>25.322959999999998</v>
      </c>
      <c r="B2418">
        <v>-3.6535000000000002</v>
      </c>
    </row>
    <row r="2419" spans="1:2" x14ac:dyDescent="0.25">
      <c r="A2419">
        <v>25.333290000000002</v>
      </c>
      <c r="B2419">
        <v>-3.6670400000000001</v>
      </c>
    </row>
    <row r="2420" spans="1:2" x14ac:dyDescent="0.25">
      <c r="A2420">
        <v>25.343617999999999</v>
      </c>
      <c r="B2420">
        <v>-3.68059</v>
      </c>
    </row>
    <row r="2421" spans="1:2" x14ac:dyDescent="0.25">
      <c r="A2421">
        <v>25.353949</v>
      </c>
      <c r="B2421">
        <v>-3.6941489999999999</v>
      </c>
    </row>
    <row r="2422" spans="1:2" x14ac:dyDescent="0.25">
      <c r="A2422">
        <v>25.364280999999998</v>
      </c>
      <c r="B2422">
        <v>-3.707719</v>
      </c>
    </row>
    <row r="2423" spans="1:2" x14ac:dyDescent="0.25">
      <c r="A2423">
        <v>25.374614999999999</v>
      </c>
      <c r="B2423">
        <v>-3.7212990000000001</v>
      </c>
    </row>
    <row r="2424" spans="1:2" x14ac:dyDescent="0.25">
      <c r="A2424">
        <v>25.384951000000001</v>
      </c>
      <c r="B2424">
        <v>-3.7348880000000002</v>
      </c>
    </row>
    <row r="2425" spans="1:2" x14ac:dyDescent="0.25">
      <c r="A2425">
        <v>25.395288000000001</v>
      </c>
      <c r="B2425">
        <v>-3.7484869999999999</v>
      </c>
    </row>
    <row r="2426" spans="1:2" x14ac:dyDescent="0.25">
      <c r="A2426">
        <v>25.405628</v>
      </c>
      <c r="B2426">
        <v>-3.7620960000000001</v>
      </c>
    </row>
    <row r="2427" spans="1:2" x14ac:dyDescent="0.25">
      <c r="A2427">
        <v>25.415970000000002</v>
      </c>
      <c r="B2427">
        <v>-3.7757149999999999</v>
      </c>
    </row>
    <row r="2428" spans="1:2" x14ac:dyDescent="0.25">
      <c r="A2428">
        <v>25.426313</v>
      </c>
      <c r="B2428">
        <v>-3.7893439999999998</v>
      </c>
    </row>
    <row r="2429" spans="1:2" x14ac:dyDescent="0.25">
      <c r="A2429">
        <v>25.436657</v>
      </c>
      <c r="B2429">
        <v>-3.8029829999999998</v>
      </c>
    </row>
    <row r="2430" spans="1:2" x14ac:dyDescent="0.25">
      <c r="A2430">
        <v>25.447001</v>
      </c>
      <c r="B2430">
        <v>-3.8166319999999998</v>
      </c>
    </row>
    <row r="2431" spans="1:2" x14ac:dyDescent="0.25">
      <c r="A2431">
        <v>25.457343999999999</v>
      </c>
      <c r="B2431">
        <v>-3.8302900000000002</v>
      </c>
    </row>
    <row r="2432" spans="1:2" x14ac:dyDescent="0.25">
      <c r="A2432">
        <v>25.467687999999999</v>
      </c>
      <c r="B2432">
        <v>-3.8439580000000002</v>
      </c>
    </row>
    <row r="2433" spans="1:2" x14ac:dyDescent="0.25">
      <c r="A2433">
        <v>25.478031000000001</v>
      </c>
      <c r="B2433">
        <v>-3.857637</v>
      </c>
    </row>
    <row r="2434" spans="1:2" x14ac:dyDescent="0.25">
      <c r="A2434">
        <v>25.488375000000001</v>
      </c>
      <c r="B2434">
        <v>-3.8713250000000001</v>
      </c>
    </row>
    <row r="2435" spans="1:2" x14ac:dyDescent="0.25">
      <c r="A2435">
        <v>25.498718</v>
      </c>
      <c r="B2435">
        <v>-3.8850229999999999</v>
      </c>
    </row>
    <row r="2436" spans="1:2" x14ac:dyDescent="0.25">
      <c r="A2436">
        <v>25.509062</v>
      </c>
      <c r="B2436">
        <v>-3.8987310000000002</v>
      </c>
    </row>
    <row r="2437" spans="1:2" x14ac:dyDescent="0.25">
      <c r="A2437">
        <v>25.519404999999999</v>
      </c>
      <c r="B2437">
        <v>-3.9124479999999999</v>
      </c>
    </row>
    <row r="2438" spans="1:2" x14ac:dyDescent="0.25">
      <c r="A2438">
        <v>25.529748999999999</v>
      </c>
      <c r="B2438">
        <v>-3.9261759999999999</v>
      </c>
    </row>
    <row r="2439" spans="1:2" x14ac:dyDescent="0.25">
      <c r="A2439">
        <v>25.540092000000001</v>
      </c>
      <c r="B2439">
        <v>-3.9399139999999999</v>
      </c>
    </row>
    <row r="2440" spans="1:2" x14ac:dyDescent="0.25">
      <c r="A2440">
        <v>25.550436000000001</v>
      </c>
      <c r="B2440">
        <v>-3.9536609999999999</v>
      </c>
    </row>
    <row r="2441" spans="1:2" x14ac:dyDescent="0.25">
      <c r="A2441">
        <v>25.560780000000001</v>
      </c>
      <c r="B2441">
        <v>-3.9674179999999999</v>
      </c>
    </row>
    <row r="2442" spans="1:2" x14ac:dyDescent="0.25">
      <c r="A2442">
        <v>25.571123</v>
      </c>
      <c r="B2442">
        <v>-3.981185</v>
      </c>
    </row>
    <row r="2443" spans="1:2" x14ac:dyDescent="0.25">
      <c r="A2443">
        <v>25.581467</v>
      </c>
      <c r="B2443">
        <v>-3.9949620000000001</v>
      </c>
    </row>
    <row r="2444" spans="1:2" x14ac:dyDescent="0.25">
      <c r="A2444">
        <v>25.591809999999999</v>
      </c>
      <c r="B2444">
        <v>-4.0087489999999999</v>
      </c>
    </row>
    <row r="2445" spans="1:2" x14ac:dyDescent="0.25">
      <c r="A2445">
        <v>25.602153999999999</v>
      </c>
      <c r="B2445">
        <v>-4.0225470000000003</v>
      </c>
    </row>
    <row r="2446" spans="1:2" x14ac:dyDescent="0.25">
      <c r="A2446">
        <v>25.612497000000001</v>
      </c>
      <c r="B2446">
        <v>-4.0363540000000002</v>
      </c>
    </row>
    <row r="2447" spans="1:2" x14ac:dyDescent="0.25">
      <c r="A2447">
        <v>25.622838999999999</v>
      </c>
      <c r="B2447">
        <v>-4.0501699999999996</v>
      </c>
    </row>
    <row r="2448" spans="1:2" x14ac:dyDescent="0.25">
      <c r="A2448">
        <v>25.633178999999998</v>
      </c>
      <c r="B2448">
        <v>-4.0639969999999996</v>
      </c>
    </row>
    <row r="2449" spans="1:2" x14ac:dyDescent="0.25">
      <c r="A2449">
        <v>25.643516999999999</v>
      </c>
      <c r="B2449">
        <v>-4.0778340000000002</v>
      </c>
    </row>
    <row r="2450" spans="1:2" x14ac:dyDescent="0.25">
      <c r="A2450">
        <v>25.653852000000001</v>
      </c>
      <c r="B2450">
        <v>-4.0916810000000003</v>
      </c>
    </row>
    <row r="2451" spans="1:2" x14ac:dyDescent="0.25">
      <c r="A2451">
        <v>25.664186000000001</v>
      </c>
      <c r="B2451">
        <v>-4.105537</v>
      </c>
    </row>
    <row r="2452" spans="1:2" x14ac:dyDescent="0.25">
      <c r="A2452">
        <v>25.674519</v>
      </c>
      <c r="B2452">
        <v>-4.1194040000000003</v>
      </c>
    </row>
    <row r="2453" spans="1:2" x14ac:dyDescent="0.25">
      <c r="A2453">
        <v>25.684849</v>
      </c>
      <c r="B2453">
        <v>-4.1332800000000001</v>
      </c>
    </row>
    <row r="2454" spans="1:2" x14ac:dyDescent="0.25">
      <c r="A2454">
        <v>25.695177000000001</v>
      </c>
      <c r="B2454">
        <v>-4.1471650000000002</v>
      </c>
    </row>
    <row r="2455" spans="1:2" x14ac:dyDescent="0.25">
      <c r="A2455">
        <v>25.705503</v>
      </c>
      <c r="B2455">
        <v>-4.1610610000000001</v>
      </c>
    </row>
    <row r="2456" spans="1:2" x14ac:dyDescent="0.25">
      <c r="A2456">
        <v>25.715827999999998</v>
      </c>
      <c r="B2456">
        <v>-4.1749669999999997</v>
      </c>
    </row>
    <row r="2457" spans="1:2" x14ac:dyDescent="0.25">
      <c r="A2457">
        <v>25.726154000000001</v>
      </c>
      <c r="B2457">
        <v>-4.1888829999999997</v>
      </c>
    </row>
    <row r="2458" spans="1:2" x14ac:dyDescent="0.25">
      <c r="A2458">
        <v>25.736483</v>
      </c>
      <c r="B2458">
        <v>-4.2028090000000002</v>
      </c>
    </row>
    <row r="2459" spans="1:2" x14ac:dyDescent="0.25">
      <c r="A2459">
        <v>25.746813</v>
      </c>
      <c r="B2459">
        <v>-4.2167450000000004</v>
      </c>
    </row>
    <row r="2460" spans="1:2" x14ac:dyDescent="0.25">
      <c r="A2460">
        <v>25.757145000000001</v>
      </c>
      <c r="B2460">
        <v>-4.2306900000000001</v>
      </c>
    </row>
    <row r="2461" spans="1:2" x14ac:dyDescent="0.25">
      <c r="A2461">
        <v>25.767479000000002</v>
      </c>
      <c r="B2461">
        <v>-4.2446450000000002</v>
      </c>
    </row>
    <row r="2462" spans="1:2" x14ac:dyDescent="0.25">
      <c r="A2462">
        <v>25.777815</v>
      </c>
      <c r="B2462">
        <v>-4.25861</v>
      </c>
    </row>
    <row r="2463" spans="1:2" x14ac:dyDescent="0.25">
      <c r="A2463">
        <v>25.788153000000001</v>
      </c>
      <c r="B2463">
        <v>-4.2725850000000003</v>
      </c>
    </row>
    <row r="2464" spans="1:2" x14ac:dyDescent="0.25">
      <c r="A2464">
        <v>25.798492</v>
      </c>
      <c r="B2464">
        <v>-4.2865700000000002</v>
      </c>
    </row>
    <row r="2465" spans="1:2" x14ac:dyDescent="0.25">
      <c r="A2465">
        <v>25.808834000000001</v>
      </c>
      <c r="B2465">
        <v>-4.3005649999999997</v>
      </c>
    </row>
    <row r="2466" spans="1:2" x14ac:dyDescent="0.25">
      <c r="A2466">
        <v>25.819175999999999</v>
      </c>
      <c r="B2466">
        <v>-4.3145699999999998</v>
      </c>
    </row>
    <row r="2467" spans="1:2" x14ac:dyDescent="0.25">
      <c r="A2467">
        <v>25.829516999999999</v>
      </c>
      <c r="B2467">
        <v>-4.3285840000000002</v>
      </c>
    </row>
    <row r="2468" spans="1:2" x14ac:dyDescent="0.25">
      <c r="A2468">
        <v>25.839859000000001</v>
      </c>
      <c r="B2468">
        <v>-4.3426080000000002</v>
      </c>
    </row>
    <row r="2469" spans="1:2" x14ac:dyDescent="0.25">
      <c r="A2469">
        <v>25.850200999999998</v>
      </c>
      <c r="B2469">
        <v>-4.3566419999999999</v>
      </c>
    </row>
    <row r="2470" spans="1:2" x14ac:dyDescent="0.25">
      <c r="A2470">
        <v>25.860541999999999</v>
      </c>
      <c r="B2470">
        <v>-4.3706870000000002</v>
      </c>
    </row>
    <row r="2471" spans="1:2" x14ac:dyDescent="0.25">
      <c r="A2471">
        <v>25.870884</v>
      </c>
      <c r="B2471">
        <v>-4.384741</v>
      </c>
    </row>
    <row r="2472" spans="1:2" x14ac:dyDescent="0.25">
      <c r="A2472">
        <v>25.881226000000002</v>
      </c>
      <c r="B2472">
        <v>-4.3988050000000003</v>
      </c>
    </row>
    <row r="2473" spans="1:2" x14ac:dyDescent="0.25">
      <c r="A2473">
        <v>25.891566999999998</v>
      </c>
      <c r="B2473">
        <v>-4.4128790000000002</v>
      </c>
    </row>
    <row r="2474" spans="1:2" x14ac:dyDescent="0.25">
      <c r="A2474">
        <v>25.901909</v>
      </c>
      <c r="B2474">
        <v>-4.4269619999999996</v>
      </c>
    </row>
    <row r="2475" spans="1:2" x14ac:dyDescent="0.25">
      <c r="A2475">
        <v>25.912251000000001</v>
      </c>
      <c r="B2475">
        <v>-4.4410550000000004</v>
      </c>
    </row>
    <row r="2476" spans="1:2" x14ac:dyDescent="0.25">
      <c r="A2476">
        <v>25.922592000000002</v>
      </c>
      <c r="B2476">
        <v>-4.455158</v>
      </c>
    </row>
    <row r="2477" spans="1:2" x14ac:dyDescent="0.25">
      <c r="A2477">
        <v>25.932933999999999</v>
      </c>
      <c r="B2477">
        <v>-4.469271</v>
      </c>
    </row>
    <row r="2478" spans="1:2" x14ac:dyDescent="0.25">
      <c r="A2478">
        <v>25.943275</v>
      </c>
      <c r="B2478">
        <v>-4.4833939999999997</v>
      </c>
    </row>
    <row r="2479" spans="1:2" x14ac:dyDescent="0.25">
      <c r="A2479">
        <v>25.953617000000001</v>
      </c>
      <c r="B2479">
        <v>-4.4975269999999998</v>
      </c>
    </row>
    <row r="2480" spans="1:2" x14ac:dyDescent="0.25">
      <c r="A2480">
        <v>25.963958999999999</v>
      </c>
      <c r="B2480">
        <v>-4.5116699999999996</v>
      </c>
    </row>
    <row r="2481" spans="1:2" x14ac:dyDescent="0.25">
      <c r="A2481">
        <v>25.974299999999999</v>
      </c>
      <c r="B2481">
        <v>-4.5258219999999998</v>
      </c>
    </row>
    <row r="2482" spans="1:2" x14ac:dyDescent="0.25">
      <c r="A2482">
        <v>25.984642000000001</v>
      </c>
      <c r="B2482">
        <v>-4.5399839999999996</v>
      </c>
    </row>
    <row r="2483" spans="1:2" x14ac:dyDescent="0.25">
      <c r="A2483">
        <v>25.994983999999999</v>
      </c>
      <c r="B2483">
        <v>-4.554157</v>
      </c>
    </row>
    <row r="2484" spans="1:2" x14ac:dyDescent="0.25">
      <c r="A2484">
        <v>26.005323000000001</v>
      </c>
      <c r="B2484">
        <v>-4.5683389999999999</v>
      </c>
    </row>
    <row r="2485" spans="1:2" x14ac:dyDescent="0.25">
      <c r="A2485">
        <v>26.015661000000001</v>
      </c>
      <c r="B2485">
        <v>-4.5825319999999996</v>
      </c>
    </row>
    <row r="2486" spans="1:2" x14ac:dyDescent="0.25">
      <c r="A2486">
        <v>26.025997</v>
      </c>
      <c r="B2486">
        <v>-4.5967339999999997</v>
      </c>
    </row>
    <row r="2487" spans="1:2" x14ac:dyDescent="0.25">
      <c r="A2487">
        <v>26.036331000000001</v>
      </c>
      <c r="B2487">
        <v>-4.6109460000000002</v>
      </c>
    </row>
    <row r="2488" spans="1:2" x14ac:dyDescent="0.25">
      <c r="A2488">
        <v>26.046662999999999</v>
      </c>
      <c r="B2488">
        <v>-4.6251670000000003</v>
      </c>
    </row>
    <row r="2489" spans="1:2" x14ac:dyDescent="0.25">
      <c r="A2489">
        <v>26.056992999999999</v>
      </c>
      <c r="B2489">
        <v>-4.6393990000000001</v>
      </c>
    </row>
    <row r="2490" spans="1:2" x14ac:dyDescent="0.25">
      <c r="A2490">
        <v>26.067322000000001</v>
      </c>
      <c r="B2490">
        <v>-4.6536400000000002</v>
      </c>
    </row>
    <row r="2491" spans="1:2" x14ac:dyDescent="0.25">
      <c r="A2491">
        <v>26.077648</v>
      </c>
      <c r="B2491">
        <v>-4.6678920000000002</v>
      </c>
    </row>
    <row r="2492" spans="1:2" x14ac:dyDescent="0.25">
      <c r="A2492">
        <v>26.087973000000002</v>
      </c>
      <c r="B2492">
        <v>-4.6821539999999997</v>
      </c>
    </row>
    <row r="2493" spans="1:2" x14ac:dyDescent="0.25">
      <c r="A2493">
        <v>26.098295</v>
      </c>
      <c r="B2493">
        <v>-4.6964249999999996</v>
      </c>
    </row>
    <row r="2494" spans="1:2" x14ac:dyDescent="0.25">
      <c r="A2494">
        <v>26.108619999999998</v>
      </c>
      <c r="B2494">
        <v>-4.7107060000000001</v>
      </c>
    </row>
    <row r="2495" spans="1:2" x14ac:dyDescent="0.25">
      <c r="A2495">
        <v>26.118946000000001</v>
      </c>
      <c r="B2495">
        <v>-4.724996</v>
      </c>
    </row>
    <row r="2496" spans="1:2" x14ac:dyDescent="0.25">
      <c r="A2496">
        <v>26.129273999999999</v>
      </c>
      <c r="B2496">
        <v>-4.7392960000000004</v>
      </c>
    </row>
    <row r="2497" spans="1:2" x14ac:dyDescent="0.25">
      <c r="A2497">
        <v>26.139605</v>
      </c>
      <c r="B2497">
        <v>-4.7536069999999997</v>
      </c>
    </row>
    <row r="2498" spans="1:2" x14ac:dyDescent="0.25">
      <c r="A2498">
        <v>26.149937000000001</v>
      </c>
      <c r="B2498">
        <v>-4.7679270000000002</v>
      </c>
    </row>
    <row r="2499" spans="1:2" x14ac:dyDescent="0.25">
      <c r="A2499">
        <v>26.160271000000002</v>
      </c>
      <c r="B2499">
        <v>-4.7822579999999997</v>
      </c>
    </row>
    <row r="2500" spans="1:2" x14ac:dyDescent="0.25">
      <c r="A2500">
        <v>26.170607</v>
      </c>
      <c r="B2500">
        <v>-4.7965970000000002</v>
      </c>
    </row>
    <row r="2501" spans="1:2" x14ac:dyDescent="0.25">
      <c r="A2501">
        <v>26.180944</v>
      </c>
      <c r="B2501">
        <v>-4.8109469999999996</v>
      </c>
    </row>
    <row r="2502" spans="1:2" x14ac:dyDescent="0.25">
      <c r="A2502">
        <v>26.191282000000001</v>
      </c>
      <c r="B2502">
        <v>-4.8253069999999996</v>
      </c>
    </row>
    <row r="2503" spans="1:2" x14ac:dyDescent="0.25">
      <c r="A2503">
        <v>26.201619999999998</v>
      </c>
      <c r="B2503">
        <v>-4.839677</v>
      </c>
    </row>
    <row r="2504" spans="1:2" x14ac:dyDescent="0.25">
      <c r="A2504">
        <v>26.211957999999999</v>
      </c>
      <c r="B2504">
        <v>-4.8540570000000001</v>
      </c>
    </row>
    <row r="2505" spans="1:2" x14ac:dyDescent="0.25">
      <c r="A2505">
        <v>26.222296</v>
      </c>
      <c r="B2505">
        <v>-4.8684469999999997</v>
      </c>
    </row>
    <row r="2506" spans="1:2" x14ac:dyDescent="0.25">
      <c r="A2506">
        <v>26.232634000000001</v>
      </c>
      <c r="B2506">
        <v>-4.8828459999999998</v>
      </c>
    </row>
    <row r="2507" spans="1:2" x14ac:dyDescent="0.25">
      <c r="A2507">
        <v>26.242971000000001</v>
      </c>
      <c r="B2507">
        <v>-4.8972550000000004</v>
      </c>
    </row>
    <row r="2508" spans="1:2" x14ac:dyDescent="0.25">
      <c r="A2508">
        <v>26.253309000000002</v>
      </c>
      <c r="B2508">
        <v>-4.9116739999999997</v>
      </c>
    </row>
    <row r="2509" spans="1:2" x14ac:dyDescent="0.25">
      <c r="A2509">
        <v>26.263646999999999</v>
      </c>
      <c r="B2509">
        <v>-4.9261030000000003</v>
      </c>
    </row>
    <row r="2510" spans="1:2" x14ac:dyDescent="0.25">
      <c r="A2510">
        <v>26.273985</v>
      </c>
      <c r="B2510">
        <v>-4.9405419999999998</v>
      </c>
    </row>
    <row r="2511" spans="1:2" x14ac:dyDescent="0.25">
      <c r="A2511">
        <v>26.284323000000001</v>
      </c>
      <c r="B2511">
        <v>-4.9549909999999997</v>
      </c>
    </row>
    <row r="2512" spans="1:2" x14ac:dyDescent="0.25">
      <c r="A2512">
        <v>26.294661000000001</v>
      </c>
      <c r="B2512">
        <v>-4.9694500000000001</v>
      </c>
    </row>
    <row r="2513" spans="1:2" x14ac:dyDescent="0.25">
      <c r="A2513">
        <v>26.304998000000001</v>
      </c>
      <c r="B2513">
        <v>-4.9839190000000002</v>
      </c>
    </row>
    <row r="2514" spans="1:2" x14ac:dyDescent="0.25">
      <c r="A2514">
        <v>26.315335999999999</v>
      </c>
      <c r="B2514">
        <v>-4.9983969999999998</v>
      </c>
    </row>
    <row r="2515" spans="1:2" x14ac:dyDescent="0.25">
      <c r="A2515">
        <v>26.325673999999999</v>
      </c>
      <c r="B2515">
        <v>-5.0128849999999998</v>
      </c>
    </row>
    <row r="2516" spans="1:2" x14ac:dyDescent="0.25">
      <c r="A2516">
        <v>26.336012</v>
      </c>
      <c r="B2516">
        <v>-5.0273830000000004</v>
      </c>
    </row>
    <row r="2517" spans="1:2" x14ac:dyDescent="0.25">
      <c r="A2517">
        <v>26.346350000000001</v>
      </c>
      <c r="B2517">
        <v>-5.0418909999999997</v>
      </c>
    </row>
    <row r="2518" spans="1:2" x14ac:dyDescent="0.25">
      <c r="A2518">
        <v>26.356687999999998</v>
      </c>
      <c r="B2518">
        <v>-5.0564080000000002</v>
      </c>
    </row>
    <row r="2519" spans="1:2" x14ac:dyDescent="0.25">
      <c r="A2519">
        <v>26.367025000000002</v>
      </c>
      <c r="B2519">
        <v>-5.0709359999999997</v>
      </c>
    </row>
    <row r="2520" spans="1:2" x14ac:dyDescent="0.25">
      <c r="A2520">
        <v>26.377362999999999</v>
      </c>
      <c r="B2520">
        <v>-5.0854739999999996</v>
      </c>
    </row>
    <row r="2521" spans="1:2" x14ac:dyDescent="0.25">
      <c r="A2521">
        <v>26.387699000000001</v>
      </c>
      <c r="B2521">
        <v>-5.1000199999999998</v>
      </c>
    </row>
    <row r="2522" spans="1:2" x14ac:dyDescent="0.25">
      <c r="A2522">
        <v>26.398033000000002</v>
      </c>
      <c r="B2522">
        <v>-5.1145779999999998</v>
      </c>
    </row>
    <row r="2523" spans="1:2" x14ac:dyDescent="0.25">
      <c r="A2523">
        <v>26.408365</v>
      </c>
      <c r="B2523">
        <v>-5.1291450000000003</v>
      </c>
    </row>
    <row r="2524" spans="1:2" x14ac:dyDescent="0.25">
      <c r="A2524">
        <v>26.418695</v>
      </c>
      <c r="B2524">
        <v>-5.1437229999999996</v>
      </c>
    </row>
    <row r="2525" spans="1:2" x14ac:dyDescent="0.25">
      <c r="A2525">
        <v>26.429023999999998</v>
      </c>
      <c r="B2525">
        <v>-5.1583100000000002</v>
      </c>
    </row>
    <row r="2526" spans="1:2" x14ac:dyDescent="0.25">
      <c r="A2526">
        <v>26.439350000000001</v>
      </c>
      <c r="B2526">
        <v>-5.1729070000000004</v>
      </c>
    </row>
    <row r="2527" spans="1:2" x14ac:dyDescent="0.25">
      <c r="A2527">
        <v>26.449674999999999</v>
      </c>
      <c r="B2527">
        <v>-5.187513</v>
      </c>
    </row>
    <row r="2528" spans="1:2" x14ac:dyDescent="0.25">
      <c r="A2528">
        <v>26.459997000000001</v>
      </c>
      <c r="B2528">
        <v>-5.2021290000000002</v>
      </c>
    </row>
    <row r="2529" spans="1:2" x14ac:dyDescent="0.25">
      <c r="A2529">
        <v>26.470317999999999</v>
      </c>
      <c r="B2529">
        <v>-5.216755</v>
      </c>
    </row>
    <row r="2530" spans="1:2" x14ac:dyDescent="0.25">
      <c r="A2530">
        <v>26.480637000000002</v>
      </c>
      <c r="B2530">
        <v>-5.2313910000000003</v>
      </c>
    </row>
    <row r="2531" spans="1:2" x14ac:dyDescent="0.25">
      <c r="A2531">
        <v>26.490957000000002</v>
      </c>
      <c r="B2531">
        <v>-5.2460370000000003</v>
      </c>
    </row>
    <row r="2532" spans="1:2" x14ac:dyDescent="0.25">
      <c r="A2532">
        <v>26.501280000000001</v>
      </c>
      <c r="B2532">
        <v>-5.260694</v>
      </c>
    </row>
    <row r="2533" spans="1:2" x14ac:dyDescent="0.25">
      <c r="A2533">
        <v>26.511603999999998</v>
      </c>
      <c r="B2533">
        <v>-5.2753589999999999</v>
      </c>
    </row>
    <row r="2534" spans="1:2" x14ac:dyDescent="0.25">
      <c r="A2534">
        <v>26.521930999999999</v>
      </c>
      <c r="B2534">
        <v>-5.2900340000000003</v>
      </c>
    </row>
    <row r="2535" spans="1:2" x14ac:dyDescent="0.25">
      <c r="A2535">
        <v>26.532259</v>
      </c>
      <c r="B2535">
        <v>-5.3047199999999997</v>
      </c>
    </row>
    <row r="2536" spans="1:2" x14ac:dyDescent="0.25">
      <c r="A2536">
        <v>26.542589</v>
      </c>
      <c r="B2536">
        <v>-5.3194160000000004</v>
      </c>
    </row>
    <row r="2537" spans="1:2" x14ac:dyDescent="0.25">
      <c r="A2537">
        <v>26.552921000000001</v>
      </c>
      <c r="B2537">
        <v>-5.3341209999999997</v>
      </c>
    </row>
    <row r="2538" spans="1:2" x14ac:dyDescent="0.25">
      <c r="A2538">
        <v>26.563255000000002</v>
      </c>
      <c r="B2538">
        <v>-5.3488369999999996</v>
      </c>
    </row>
    <row r="2539" spans="1:2" x14ac:dyDescent="0.25">
      <c r="A2539">
        <v>26.573588999999998</v>
      </c>
      <c r="B2539">
        <v>-5.3635619999999999</v>
      </c>
    </row>
    <row r="2540" spans="1:2" x14ac:dyDescent="0.25">
      <c r="A2540">
        <v>26.583922999999999</v>
      </c>
      <c r="B2540">
        <v>-5.3782969999999999</v>
      </c>
    </row>
    <row r="2541" spans="1:2" x14ac:dyDescent="0.25">
      <c r="A2541">
        <v>26.594256999999999</v>
      </c>
      <c r="B2541">
        <v>-5.3930410000000002</v>
      </c>
    </row>
    <row r="2542" spans="1:2" x14ac:dyDescent="0.25">
      <c r="A2542">
        <v>26.604590999999999</v>
      </c>
      <c r="B2542">
        <v>-5.4077950000000001</v>
      </c>
    </row>
    <row r="2543" spans="1:2" x14ac:dyDescent="0.25">
      <c r="A2543">
        <v>26.614924999999999</v>
      </c>
      <c r="B2543">
        <v>-5.4225599999999998</v>
      </c>
    </row>
    <row r="2544" spans="1:2" x14ac:dyDescent="0.25">
      <c r="A2544">
        <v>26.625259</v>
      </c>
      <c r="B2544">
        <v>-5.4373339999999999</v>
      </c>
    </row>
    <row r="2545" spans="1:2" x14ac:dyDescent="0.25">
      <c r="A2545">
        <v>26.635593</v>
      </c>
      <c r="B2545">
        <v>-5.4521179999999996</v>
      </c>
    </row>
    <row r="2546" spans="1:2" x14ac:dyDescent="0.25">
      <c r="A2546">
        <v>26.645927</v>
      </c>
      <c r="B2546">
        <v>-5.4669119999999998</v>
      </c>
    </row>
    <row r="2547" spans="1:2" x14ac:dyDescent="0.25">
      <c r="A2547">
        <v>26.656261000000001</v>
      </c>
      <c r="B2547">
        <v>-5.4817159999999996</v>
      </c>
    </row>
    <row r="2548" spans="1:2" x14ac:dyDescent="0.25">
      <c r="A2548">
        <v>26.666595000000001</v>
      </c>
      <c r="B2548">
        <v>-5.4965299999999999</v>
      </c>
    </row>
    <row r="2549" spans="1:2" x14ac:dyDescent="0.25">
      <c r="A2549">
        <v>26.676929000000001</v>
      </c>
      <c r="B2549">
        <v>-5.5113529999999997</v>
      </c>
    </row>
    <row r="2550" spans="1:2" x14ac:dyDescent="0.25">
      <c r="A2550">
        <v>26.687263000000002</v>
      </c>
      <c r="B2550">
        <v>-5.5261870000000002</v>
      </c>
    </row>
    <row r="2551" spans="1:2" x14ac:dyDescent="0.25">
      <c r="A2551">
        <v>26.697597999999999</v>
      </c>
      <c r="B2551">
        <v>-5.5410310000000003</v>
      </c>
    </row>
    <row r="2552" spans="1:2" x14ac:dyDescent="0.25">
      <c r="A2552">
        <v>26.707932</v>
      </c>
      <c r="B2552">
        <v>-5.555885</v>
      </c>
    </row>
    <row r="2553" spans="1:2" x14ac:dyDescent="0.25">
      <c r="A2553">
        <v>26.718266</v>
      </c>
      <c r="B2553">
        <v>-5.570748</v>
      </c>
    </row>
    <row r="2554" spans="1:2" x14ac:dyDescent="0.25">
      <c r="A2554">
        <v>26.7286</v>
      </c>
      <c r="B2554">
        <v>-5.5856199999999996</v>
      </c>
    </row>
    <row r="2555" spans="1:2" x14ac:dyDescent="0.25">
      <c r="A2555">
        <v>26.738934</v>
      </c>
      <c r="B2555">
        <v>-5.6005029999999998</v>
      </c>
    </row>
    <row r="2556" spans="1:2" x14ac:dyDescent="0.25">
      <c r="A2556">
        <v>26.749268000000001</v>
      </c>
      <c r="B2556">
        <v>-5.6153959999999996</v>
      </c>
    </row>
    <row r="2557" spans="1:2" x14ac:dyDescent="0.25">
      <c r="A2557">
        <v>26.759602000000001</v>
      </c>
      <c r="B2557">
        <v>-5.6302979999999998</v>
      </c>
    </row>
    <row r="2558" spans="1:2" x14ac:dyDescent="0.25">
      <c r="A2558">
        <v>26.769933999999999</v>
      </c>
      <c r="B2558">
        <v>-5.6452099999999996</v>
      </c>
    </row>
    <row r="2559" spans="1:2" x14ac:dyDescent="0.25">
      <c r="A2559">
        <v>26.780263999999999</v>
      </c>
      <c r="B2559">
        <v>-5.6601319999999999</v>
      </c>
    </row>
    <row r="2560" spans="1:2" x14ac:dyDescent="0.25">
      <c r="A2560">
        <v>26.790592</v>
      </c>
      <c r="B2560">
        <v>-5.6750629999999997</v>
      </c>
    </row>
    <row r="2561" spans="1:2" x14ac:dyDescent="0.25">
      <c r="A2561">
        <v>26.800919</v>
      </c>
      <c r="B2561">
        <v>-5.6900050000000002</v>
      </c>
    </row>
    <row r="2562" spans="1:2" x14ac:dyDescent="0.25">
      <c r="A2562">
        <v>26.811243000000001</v>
      </c>
      <c r="B2562">
        <v>-5.7049570000000003</v>
      </c>
    </row>
    <row r="2563" spans="1:2" x14ac:dyDescent="0.25">
      <c r="A2563">
        <v>26.821566000000001</v>
      </c>
      <c r="B2563">
        <v>-5.7199179999999998</v>
      </c>
    </row>
    <row r="2564" spans="1:2" x14ac:dyDescent="0.25">
      <c r="A2564">
        <v>26.831886000000001</v>
      </c>
      <c r="B2564">
        <v>-5.73489</v>
      </c>
    </row>
    <row r="2565" spans="1:2" x14ac:dyDescent="0.25">
      <c r="A2565">
        <v>26.842205</v>
      </c>
      <c r="B2565">
        <v>-5.7498709999999997</v>
      </c>
    </row>
    <row r="2566" spans="1:2" x14ac:dyDescent="0.25">
      <c r="A2566">
        <v>26.852522</v>
      </c>
      <c r="B2566">
        <v>-5.7648619999999999</v>
      </c>
    </row>
    <row r="2567" spans="1:2" x14ac:dyDescent="0.25">
      <c r="A2567">
        <v>26.862836999999999</v>
      </c>
      <c r="B2567">
        <v>-5.7798629999999998</v>
      </c>
    </row>
    <row r="2568" spans="1:2" x14ac:dyDescent="0.25">
      <c r="A2568">
        <v>26.873154</v>
      </c>
      <c r="B2568">
        <v>-5.7948750000000002</v>
      </c>
    </row>
    <row r="2569" spans="1:2" x14ac:dyDescent="0.25">
      <c r="A2569">
        <v>26.883472000000001</v>
      </c>
      <c r="B2569">
        <v>-5.8098960000000002</v>
      </c>
    </row>
    <row r="2570" spans="1:2" x14ac:dyDescent="0.25">
      <c r="A2570">
        <v>26.893792999999999</v>
      </c>
      <c r="B2570">
        <v>-5.8249269999999997</v>
      </c>
    </row>
    <row r="2571" spans="1:2" x14ac:dyDescent="0.25">
      <c r="A2571">
        <v>26.904115999999998</v>
      </c>
      <c r="B2571">
        <v>-5.8399679999999998</v>
      </c>
    </row>
    <row r="2572" spans="1:2" x14ac:dyDescent="0.25">
      <c r="A2572">
        <v>26.914439999999999</v>
      </c>
      <c r="B2572">
        <v>-5.8550190000000004</v>
      </c>
    </row>
    <row r="2573" spans="1:2" x14ac:dyDescent="0.25">
      <c r="A2573">
        <v>26.924766999999999</v>
      </c>
      <c r="B2573">
        <v>-5.8700789999999996</v>
      </c>
    </row>
    <row r="2574" spans="1:2" x14ac:dyDescent="0.25">
      <c r="A2574">
        <v>26.935095</v>
      </c>
      <c r="B2574">
        <v>-5.8851490000000002</v>
      </c>
    </row>
    <row r="2575" spans="1:2" x14ac:dyDescent="0.25">
      <c r="A2575">
        <v>26.945425</v>
      </c>
      <c r="B2575">
        <v>-5.9002290000000004</v>
      </c>
    </row>
    <row r="2576" spans="1:2" x14ac:dyDescent="0.25">
      <c r="A2576">
        <v>26.955755</v>
      </c>
      <c r="B2576">
        <v>-5.9153180000000001</v>
      </c>
    </row>
    <row r="2577" spans="1:2" x14ac:dyDescent="0.25">
      <c r="A2577">
        <v>26.966085</v>
      </c>
      <c r="B2577">
        <v>-5.9304180000000004</v>
      </c>
    </row>
    <row r="2578" spans="1:2" x14ac:dyDescent="0.25">
      <c r="A2578">
        <v>26.976416</v>
      </c>
      <c r="B2578">
        <v>-5.9455270000000002</v>
      </c>
    </row>
    <row r="2579" spans="1:2" x14ac:dyDescent="0.25">
      <c r="A2579">
        <v>26.986746</v>
      </c>
      <c r="B2579">
        <v>-5.9606459999999997</v>
      </c>
    </row>
    <row r="2580" spans="1:2" x14ac:dyDescent="0.25">
      <c r="A2580">
        <v>26.997076</v>
      </c>
      <c r="B2580">
        <v>-5.9757749999999996</v>
      </c>
    </row>
    <row r="2581" spans="1:2" x14ac:dyDescent="0.25">
      <c r="A2581">
        <v>27.007406</v>
      </c>
      <c r="B2581">
        <v>-5.9909140000000001</v>
      </c>
    </row>
    <row r="2582" spans="1:2" x14ac:dyDescent="0.25">
      <c r="A2582">
        <v>27.017735999999999</v>
      </c>
      <c r="B2582">
        <v>-6.0060630000000002</v>
      </c>
    </row>
    <row r="2583" spans="1:2" x14ac:dyDescent="0.25">
      <c r="A2583">
        <v>27.028067</v>
      </c>
      <c r="B2583">
        <v>-6.0212219999999999</v>
      </c>
    </row>
    <row r="2584" spans="1:2" x14ac:dyDescent="0.25">
      <c r="A2584">
        <v>27.038397</v>
      </c>
      <c r="B2584">
        <v>-6.0363910000000001</v>
      </c>
    </row>
    <row r="2585" spans="1:2" x14ac:dyDescent="0.25">
      <c r="A2585">
        <v>27.048727</v>
      </c>
      <c r="B2585">
        <v>-6.0515689999999998</v>
      </c>
    </row>
    <row r="2586" spans="1:2" x14ac:dyDescent="0.25">
      <c r="A2586">
        <v>27.059056999999999</v>
      </c>
      <c r="B2586">
        <v>-6.0667580000000001</v>
      </c>
    </row>
    <row r="2587" spans="1:2" x14ac:dyDescent="0.25">
      <c r="A2587">
        <v>27.069386999999999</v>
      </c>
      <c r="B2587">
        <v>-6.0819559999999999</v>
      </c>
    </row>
    <row r="2588" spans="1:2" x14ac:dyDescent="0.25">
      <c r="A2588">
        <v>27.079718</v>
      </c>
      <c r="B2588">
        <v>-6.0971650000000004</v>
      </c>
    </row>
    <row r="2589" spans="1:2" x14ac:dyDescent="0.25">
      <c r="A2589">
        <v>27.090047999999999</v>
      </c>
      <c r="B2589">
        <v>-6.1123839999999996</v>
      </c>
    </row>
    <row r="2590" spans="1:2" x14ac:dyDescent="0.25">
      <c r="A2590">
        <v>27.100377999999999</v>
      </c>
      <c r="B2590">
        <v>-6.1276120000000001</v>
      </c>
    </row>
    <row r="2591" spans="1:2" x14ac:dyDescent="0.25">
      <c r="A2591">
        <v>27.110707999999999</v>
      </c>
      <c r="B2591">
        <v>-6.1428500000000001</v>
      </c>
    </row>
    <row r="2592" spans="1:2" x14ac:dyDescent="0.25">
      <c r="A2592">
        <v>27.121037999999999</v>
      </c>
      <c r="B2592">
        <v>-6.1580969999999997</v>
      </c>
    </row>
    <row r="2593" spans="1:2" x14ac:dyDescent="0.25">
      <c r="A2593">
        <v>27.131368999999999</v>
      </c>
      <c r="B2593">
        <v>-6.1733549999999999</v>
      </c>
    </row>
    <row r="2594" spans="1:2" x14ac:dyDescent="0.25">
      <c r="A2594">
        <v>27.141698999999999</v>
      </c>
      <c r="B2594">
        <v>-6.1886219999999996</v>
      </c>
    </row>
    <row r="2595" spans="1:2" x14ac:dyDescent="0.25">
      <c r="A2595">
        <v>27.152027</v>
      </c>
      <c r="B2595">
        <v>-6.2038989999999998</v>
      </c>
    </row>
    <row r="2596" spans="1:2" x14ac:dyDescent="0.25">
      <c r="A2596">
        <v>27.162354000000001</v>
      </c>
      <c r="B2596">
        <v>-6.2191859999999997</v>
      </c>
    </row>
    <row r="2597" spans="1:2" x14ac:dyDescent="0.25">
      <c r="A2597">
        <v>27.172678000000001</v>
      </c>
      <c r="B2597">
        <v>-6.234483</v>
      </c>
    </row>
    <row r="2598" spans="1:2" x14ac:dyDescent="0.25">
      <c r="A2598">
        <v>27.183001000000001</v>
      </c>
      <c r="B2598">
        <v>-6.2497889999999998</v>
      </c>
    </row>
    <row r="2599" spans="1:2" x14ac:dyDescent="0.25">
      <c r="A2599">
        <v>27.193321000000001</v>
      </c>
      <c r="B2599">
        <v>-6.2651050000000001</v>
      </c>
    </row>
    <row r="2600" spans="1:2" x14ac:dyDescent="0.25">
      <c r="A2600">
        <v>27.20364</v>
      </c>
      <c r="B2600">
        <v>-6.2804310000000001</v>
      </c>
    </row>
    <row r="2601" spans="1:2" x14ac:dyDescent="0.25">
      <c r="A2601">
        <v>27.213957000000001</v>
      </c>
      <c r="B2601">
        <v>-6.2957669999999997</v>
      </c>
    </row>
    <row r="2602" spans="1:2" x14ac:dyDescent="0.25">
      <c r="A2602">
        <v>27.224271999999999</v>
      </c>
      <c r="B2602">
        <v>-6.3111119999999996</v>
      </c>
    </row>
    <row r="2603" spans="1:2" x14ac:dyDescent="0.25">
      <c r="A2603">
        <v>27.234584999999999</v>
      </c>
      <c r="B2603">
        <v>-6.3264680000000002</v>
      </c>
    </row>
    <row r="2604" spans="1:2" x14ac:dyDescent="0.25">
      <c r="A2604">
        <v>27.244896000000001</v>
      </c>
      <c r="B2604">
        <v>-6.3418320000000001</v>
      </c>
    </row>
    <row r="2605" spans="1:2" x14ac:dyDescent="0.25">
      <c r="A2605">
        <v>27.255209000000001</v>
      </c>
      <c r="B2605">
        <v>-6.3572069999999998</v>
      </c>
    </row>
    <row r="2606" spans="1:2" x14ac:dyDescent="0.25">
      <c r="A2606">
        <v>27.265523999999999</v>
      </c>
      <c r="B2606">
        <v>-6.3725909999999999</v>
      </c>
    </row>
    <row r="2607" spans="1:2" x14ac:dyDescent="0.25">
      <c r="A2607">
        <v>27.275841</v>
      </c>
      <c r="B2607">
        <v>-6.3879859999999997</v>
      </c>
    </row>
    <row r="2608" spans="1:2" x14ac:dyDescent="0.25">
      <c r="A2608">
        <v>27.286159999999999</v>
      </c>
      <c r="B2608">
        <v>-6.4033910000000001</v>
      </c>
    </row>
    <row r="2609" spans="1:2" x14ac:dyDescent="0.25">
      <c r="A2609">
        <v>27.296479999999999</v>
      </c>
      <c r="B2609">
        <v>-6.4188049999999999</v>
      </c>
    </row>
    <row r="2610" spans="1:2" x14ac:dyDescent="0.25">
      <c r="A2610">
        <v>27.306802999999999</v>
      </c>
      <c r="B2610">
        <v>-6.4342290000000002</v>
      </c>
    </row>
    <row r="2611" spans="1:2" x14ac:dyDescent="0.25">
      <c r="A2611">
        <v>27.317126999999999</v>
      </c>
      <c r="B2611">
        <v>-6.4496630000000001</v>
      </c>
    </row>
    <row r="2612" spans="1:2" x14ac:dyDescent="0.25">
      <c r="A2612">
        <v>27.327453999999999</v>
      </c>
      <c r="B2612">
        <v>-6.4651069999999997</v>
      </c>
    </row>
    <row r="2613" spans="1:2" x14ac:dyDescent="0.25">
      <c r="A2613">
        <v>27.337779999999999</v>
      </c>
      <c r="B2613">
        <v>-6.4805619999999999</v>
      </c>
    </row>
    <row r="2614" spans="1:2" x14ac:dyDescent="0.25">
      <c r="A2614">
        <v>27.348106000000001</v>
      </c>
      <c r="B2614">
        <v>-6.4960259999999996</v>
      </c>
    </row>
    <row r="2615" spans="1:2" x14ac:dyDescent="0.25">
      <c r="A2615">
        <v>27.358433000000002</v>
      </c>
      <c r="B2615">
        <v>-6.5114999999999998</v>
      </c>
    </row>
    <row r="2616" spans="1:2" x14ac:dyDescent="0.25">
      <c r="A2616">
        <v>27.368759000000001</v>
      </c>
      <c r="B2616">
        <v>-6.5269830000000004</v>
      </c>
    </row>
    <row r="2617" spans="1:2" x14ac:dyDescent="0.25">
      <c r="A2617">
        <v>27.379086000000001</v>
      </c>
      <c r="B2617">
        <v>-6.5424769999999999</v>
      </c>
    </row>
    <row r="2618" spans="1:2" x14ac:dyDescent="0.25">
      <c r="A2618">
        <v>27.389412</v>
      </c>
      <c r="B2618">
        <v>-6.5579809999999998</v>
      </c>
    </row>
    <row r="2619" spans="1:2" x14ac:dyDescent="0.25">
      <c r="A2619">
        <v>27.399737999999999</v>
      </c>
      <c r="B2619">
        <v>-6.5734950000000003</v>
      </c>
    </row>
    <row r="2620" spans="1:2" x14ac:dyDescent="0.25">
      <c r="A2620">
        <v>27.410064999999999</v>
      </c>
      <c r="B2620">
        <v>-6.5890190000000004</v>
      </c>
    </row>
    <row r="2621" spans="1:2" x14ac:dyDescent="0.25">
      <c r="A2621">
        <v>27.420390999999999</v>
      </c>
      <c r="B2621">
        <v>-6.604552</v>
      </c>
    </row>
    <row r="2622" spans="1:2" x14ac:dyDescent="0.25">
      <c r="A2622">
        <v>27.430717000000001</v>
      </c>
      <c r="B2622">
        <v>-6.6200950000000001</v>
      </c>
    </row>
    <row r="2623" spans="1:2" x14ac:dyDescent="0.25">
      <c r="A2623">
        <v>27.441044000000002</v>
      </c>
      <c r="B2623">
        <v>-6.6356489999999999</v>
      </c>
    </row>
    <row r="2624" spans="1:2" x14ac:dyDescent="0.25">
      <c r="A2624">
        <v>27.451370000000001</v>
      </c>
      <c r="B2624">
        <v>-6.6512120000000001</v>
      </c>
    </row>
    <row r="2625" spans="1:2" x14ac:dyDescent="0.25">
      <c r="A2625">
        <v>27.461697000000001</v>
      </c>
      <c r="B2625">
        <v>-6.6667860000000001</v>
      </c>
    </row>
    <row r="2626" spans="1:2" x14ac:dyDescent="0.25">
      <c r="A2626">
        <v>27.472023</v>
      </c>
      <c r="B2626">
        <v>-6.6823689999999996</v>
      </c>
    </row>
    <row r="2627" spans="1:2" x14ac:dyDescent="0.25">
      <c r="A2627">
        <v>27.482348999999999</v>
      </c>
      <c r="B2627">
        <v>-6.6979620000000004</v>
      </c>
    </row>
    <row r="2628" spans="1:2" x14ac:dyDescent="0.25">
      <c r="A2628">
        <v>27.492675999999999</v>
      </c>
      <c r="B2628">
        <v>-6.713565</v>
      </c>
    </row>
    <row r="2629" spans="1:2" x14ac:dyDescent="0.25">
      <c r="A2629">
        <v>27.503001999999999</v>
      </c>
      <c r="B2629">
        <v>-6.729177</v>
      </c>
    </row>
    <row r="2630" spans="1:2" x14ac:dyDescent="0.25">
      <c r="A2630">
        <v>27.513328999999999</v>
      </c>
      <c r="B2630">
        <v>-6.7447990000000004</v>
      </c>
    </row>
    <row r="2631" spans="1:2" x14ac:dyDescent="0.25">
      <c r="A2631">
        <v>27.523655000000002</v>
      </c>
      <c r="B2631">
        <v>-6.7604309999999996</v>
      </c>
    </row>
    <row r="2632" spans="1:2" x14ac:dyDescent="0.25">
      <c r="A2632">
        <v>27.533978999999999</v>
      </c>
      <c r="B2632">
        <v>-6.7760730000000002</v>
      </c>
    </row>
    <row r="2633" spans="1:2" x14ac:dyDescent="0.25">
      <c r="A2633">
        <v>27.544301999999998</v>
      </c>
      <c r="B2633">
        <v>-6.7917249999999996</v>
      </c>
    </row>
    <row r="2634" spans="1:2" x14ac:dyDescent="0.25">
      <c r="A2634">
        <v>27.554622999999999</v>
      </c>
      <c r="B2634">
        <v>-6.8073860000000002</v>
      </c>
    </row>
    <row r="2635" spans="1:2" x14ac:dyDescent="0.25">
      <c r="A2635">
        <v>27.564941000000001</v>
      </c>
      <c r="B2635">
        <v>-6.8230570000000004</v>
      </c>
    </row>
    <row r="2636" spans="1:2" x14ac:dyDescent="0.25">
      <c r="A2636">
        <v>27.575258000000002</v>
      </c>
      <c r="B2636">
        <v>-6.8387380000000002</v>
      </c>
    </row>
    <row r="2637" spans="1:2" x14ac:dyDescent="0.25">
      <c r="A2637">
        <v>27.585573</v>
      </c>
      <c r="B2637">
        <v>-6.8544289999999997</v>
      </c>
    </row>
    <row r="2638" spans="1:2" x14ac:dyDescent="0.25">
      <c r="A2638">
        <v>27.595886</v>
      </c>
      <c r="B2638">
        <v>-6.8701299999999996</v>
      </c>
    </row>
    <row r="2639" spans="1:2" x14ac:dyDescent="0.25">
      <c r="A2639">
        <v>27.606197000000002</v>
      </c>
      <c r="B2639">
        <v>-6.88584</v>
      </c>
    </row>
    <row r="2640" spans="1:2" x14ac:dyDescent="0.25">
      <c r="A2640">
        <v>27.616506999999999</v>
      </c>
      <c r="B2640">
        <v>-6.9015599999999999</v>
      </c>
    </row>
    <row r="2641" spans="1:2" x14ac:dyDescent="0.25">
      <c r="A2641">
        <v>27.626814</v>
      </c>
      <c r="B2641">
        <v>-6.9172890000000002</v>
      </c>
    </row>
    <row r="2642" spans="1:2" x14ac:dyDescent="0.25">
      <c r="A2642">
        <v>27.637122999999999</v>
      </c>
      <c r="B2642">
        <v>-6.9330290000000003</v>
      </c>
    </row>
    <row r="2643" spans="1:2" x14ac:dyDescent="0.25">
      <c r="A2643">
        <v>27.647434000000001</v>
      </c>
      <c r="B2643">
        <v>-6.9487779999999999</v>
      </c>
    </row>
    <row r="2644" spans="1:2" x14ac:dyDescent="0.25">
      <c r="A2644">
        <v>27.657747000000001</v>
      </c>
      <c r="B2644">
        <v>-6.9645380000000001</v>
      </c>
    </row>
    <row r="2645" spans="1:2" x14ac:dyDescent="0.25">
      <c r="A2645">
        <v>27.668061999999999</v>
      </c>
      <c r="B2645">
        <v>-6.9803069999999998</v>
      </c>
    </row>
    <row r="2646" spans="1:2" x14ac:dyDescent="0.25">
      <c r="A2646">
        <v>27.678379</v>
      </c>
      <c r="B2646">
        <v>-6.9960849999999999</v>
      </c>
    </row>
    <row r="2647" spans="1:2" x14ac:dyDescent="0.25">
      <c r="A2647">
        <v>27.688697999999999</v>
      </c>
      <c r="B2647">
        <v>-7.0118729999999996</v>
      </c>
    </row>
    <row r="2648" spans="1:2" x14ac:dyDescent="0.25">
      <c r="A2648">
        <v>27.699017999999999</v>
      </c>
      <c r="B2648">
        <v>-7.0276709999999998</v>
      </c>
    </row>
    <row r="2649" spans="1:2" x14ac:dyDescent="0.25">
      <c r="A2649">
        <v>27.709340999999998</v>
      </c>
      <c r="B2649">
        <v>-7.0434789999999996</v>
      </c>
    </row>
    <row r="2650" spans="1:2" x14ac:dyDescent="0.25">
      <c r="A2650">
        <v>27.719664000000002</v>
      </c>
      <c r="B2650">
        <v>-7.0592980000000001</v>
      </c>
    </row>
    <row r="2651" spans="1:2" x14ac:dyDescent="0.25">
      <c r="A2651">
        <v>27.729986</v>
      </c>
      <c r="B2651">
        <v>-7.0751249999999999</v>
      </c>
    </row>
    <row r="2652" spans="1:2" x14ac:dyDescent="0.25">
      <c r="A2652">
        <v>27.740309</v>
      </c>
      <c r="B2652">
        <v>-7.0909620000000002</v>
      </c>
    </row>
    <row r="2653" spans="1:2" x14ac:dyDescent="0.25">
      <c r="A2653">
        <v>27.750630999999998</v>
      </c>
      <c r="B2653">
        <v>-7.1068090000000002</v>
      </c>
    </row>
    <row r="2654" spans="1:2" x14ac:dyDescent="0.25">
      <c r="A2654">
        <v>27.760954000000002</v>
      </c>
      <c r="B2654">
        <v>-7.1226659999999997</v>
      </c>
    </row>
    <row r="2655" spans="1:2" x14ac:dyDescent="0.25">
      <c r="A2655">
        <v>27.771276</v>
      </c>
      <c r="B2655">
        <v>-7.1385329999999998</v>
      </c>
    </row>
    <row r="2656" spans="1:2" x14ac:dyDescent="0.25">
      <c r="A2656">
        <v>27.781599</v>
      </c>
      <c r="B2656">
        <v>-7.1544090000000002</v>
      </c>
    </row>
    <row r="2657" spans="1:2" x14ac:dyDescent="0.25">
      <c r="A2657">
        <v>27.791922</v>
      </c>
      <c r="B2657">
        <v>-7.1702959999999996</v>
      </c>
    </row>
    <row r="2658" spans="1:2" x14ac:dyDescent="0.25">
      <c r="A2658">
        <v>27.802244000000002</v>
      </c>
      <c r="B2658">
        <v>-7.1861920000000001</v>
      </c>
    </row>
    <row r="2659" spans="1:2" x14ac:dyDescent="0.25">
      <c r="A2659">
        <v>27.812567000000001</v>
      </c>
      <c r="B2659">
        <v>-7.2020970000000002</v>
      </c>
    </row>
    <row r="2660" spans="1:2" x14ac:dyDescent="0.25">
      <c r="A2660">
        <v>27.822889</v>
      </c>
      <c r="B2660">
        <v>-7.2180119999999999</v>
      </c>
    </row>
    <row r="2661" spans="1:2" x14ac:dyDescent="0.25">
      <c r="A2661">
        <v>27.833212</v>
      </c>
      <c r="B2661">
        <v>-7.2339380000000002</v>
      </c>
    </row>
    <row r="2662" spans="1:2" x14ac:dyDescent="0.25">
      <c r="A2662">
        <v>27.843533999999998</v>
      </c>
      <c r="B2662">
        <v>-7.249873</v>
      </c>
    </row>
    <row r="2663" spans="1:2" x14ac:dyDescent="0.25">
      <c r="A2663">
        <v>27.853857000000001</v>
      </c>
      <c r="B2663">
        <v>-7.2658180000000003</v>
      </c>
    </row>
    <row r="2664" spans="1:2" x14ac:dyDescent="0.25">
      <c r="A2664">
        <v>27.864180000000001</v>
      </c>
      <c r="B2664">
        <v>-7.2817730000000003</v>
      </c>
    </row>
    <row r="2665" spans="1:2" x14ac:dyDescent="0.25">
      <c r="A2665">
        <v>27.874502</v>
      </c>
      <c r="B2665">
        <v>-7.2977369999999997</v>
      </c>
    </row>
    <row r="2666" spans="1:2" x14ac:dyDescent="0.25">
      <c r="A2666">
        <v>27.884824999999999</v>
      </c>
      <c r="B2666">
        <v>-7.3137109999999996</v>
      </c>
    </row>
    <row r="2667" spans="1:2" x14ac:dyDescent="0.25">
      <c r="A2667">
        <v>27.895147000000001</v>
      </c>
      <c r="B2667">
        <v>-7.3296950000000001</v>
      </c>
    </row>
    <row r="2668" spans="1:2" x14ac:dyDescent="0.25">
      <c r="A2668">
        <v>27.905467999999999</v>
      </c>
      <c r="B2668">
        <v>-7.3456890000000001</v>
      </c>
    </row>
    <row r="2669" spans="1:2" x14ac:dyDescent="0.25">
      <c r="A2669">
        <v>27.915787000000002</v>
      </c>
      <c r="B2669">
        <v>-7.3616919999999997</v>
      </c>
    </row>
    <row r="2670" spans="1:2" x14ac:dyDescent="0.25">
      <c r="A2670">
        <v>27.926103999999999</v>
      </c>
      <c r="B2670">
        <v>-7.3777059999999999</v>
      </c>
    </row>
    <row r="2671" spans="1:2" x14ac:dyDescent="0.25">
      <c r="A2671">
        <v>27.936419000000001</v>
      </c>
      <c r="B2671">
        <v>-7.3937280000000003</v>
      </c>
    </row>
    <row r="2672" spans="1:2" x14ac:dyDescent="0.25">
      <c r="A2672">
        <v>27.946732000000001</v>
      </c>
      <c r="B2672">
        <v>-7.4097609999999996</v>
      </c>
    </row>
    <row r="2673" spans="1:2" x14ac:dyDescent="0.25">
      <c r="A2673">
        <v>27.957042999999999</v>
      </c>
      <c r="B2673">
        <v>-7.4258040000000003</v>
      </c>
    </row>
    <row r="2674" spans="1:2" x14ac:dyDescent="0.25">
      <c r="A2674">
        <v>27.967352000000002</v>
      </c>
      <c r="B2674">
        <v>-7.4418559999999996</v>
      </c>
    </row>
    <row r="2675" spans="1:2" x14ac:dyDescent="0.25">
      <c r="A2675">
        <v>27.977658999999999</v>
      </c>
      <c r="B2675">
        <v>-7.4579190000000004</v>
      </c>
    </row>
    <row r="2676" spans="1:2" x14ac:dyDescent="0.25">
      <c r="A2676">
        <v>27.987964999999999</v>
      </c>
      <c r="B2676">
        <v>-7.4739899999999997</v>
      </c>
    </row>
    <row r="2677" spans="1:2" x14ac:dyDescent="0.25">
      <c r="A2677">
        <v>27.998267999999999</v>
      </c>
      <c r="B2677">
        <v>-7.4900719999999996</v>
      </c>
    </row>
    <row r="2678" spans="1:2" x14ac:dyDescent="0.25">
      <c r="A2678">
        <v>28.008569999999999</v>
      </c>
      <c r="B2678">
        <v>-7.5061629999999999</v>
      </c>
    </row>
    <row r="2679" spans="1:2" x14ac:dyDescent="0.25">
      <c r="A2679">
        <v>28.018872999999999</v>
      </c>
      <c r="B2679">
        <v>-7.5222639999999998</v>
      </c>
    </row>
    <row r="2680" spans="1:2" x14ac:dyDescent="0.25">
      <c r="A2680">
        <v>28.029178999999999</v>
      </c>
      <c r="B2680">
        <v>-7.5383760000000004</v>
      </c>
    </row>
    <row r="2681" spans="1:2" x14ac:dyDescent="0.25">
      <c r="A2681">
        <v>28.039486</v>
      </c>
      <c r="B2681">
        <v>-7.5544969999999996</v>
      </c>
    </row>
    <row r="2682" spans="1:2" x14ac:dyDescent="0.25">
      <c r="A2682">
        <v>28.049795</v>
      </c>
      <c r="B2682">
        <v>-7.570627</v>
      </c>
    </row>
    <row r="2683" spans="1:2" x14ac:dyDescent="0.25">
      <c r="A2683">
        <v>28.060106000000001</v>
      </c>
      <c r="B2683">
        <v>-7.586767</v>
      </c>
    </row>
    <row r="2684" spans="1:2" x14ac:dyDescent="0.25">
      <c r="A2684">
        <v>28.070419000000001</v>
      </c>
      <c r="B2684">
        <v>-7.6029169999999997</v>
      </c>
    </row>
    <row r="2685" spans="1:2" x14ac:dyDescent="0.25">
      <c r="A2685">
        <v>28.080734</v>
      </c>
      <c r="B2685">
        <v>-7.6190769999999999</v>
      </c>
    </row>
    <row r="2686" spans="1:2" x14ac:dyDescent="0.25">
      <c r="A2686">
        <v>28.091051</v>
      </c>
      <c r="B2686">
        <v>-7.6352469999999997</v>
      </c>
    </row>
    <row r="2687" spans="1:2" x14ac:dyDescent="0.25">
      <c r="A2687">
        <v>28.101368000000001</v>
      </c>
      <c r="B2687">
        <v>-7.651427</v>
      </c>
    </row>
    <row r="2688" spans="1:2" x14ac:dyDescent="0.25">
      <c r="A2688">
        <v>28.111685000000001</v>
      </c>
      <c r="B2688">
        <v>-7.6676159999999998</v>
      </c>
    </row>
    <row r="2689" spans="1:2" x14ac:dyDescent="0.25">
      <c r="A2689">
        <v>28.122001999999998</v>
      </c>
      <c r="B2689">
        <v>-7.6838150000000001</v>
      </c>
    </row>
    <row r="2690" spans="1:2" x14ac:dyDescent="0.25">
      <c r="A2690">
        <v>28.132318000000001</v>
      </c>
      <c r="B2690">
        <v>-7.7000250000000001</v>
      </c>
    </row>
    <row r="2691" spans="1:2" x14ac:dyDescent="0.25">
      <c r="A2691">
        <v>28.142634999999999</v>
      </c>
      <c r="B2691">
        <v>-7.7162449999999998</v>
      </c>
    </row>
    <row r="2692" spans="1:2" x14ac:dyDescent="0.25">
      <c r="A2692">
        <v>28.152951999999999</v>
      </c>
      <c r="B2692">
        <v>-7.7324739999999998</v>
      </c>
    </row>
    <row r="2693" spans="1:2" x14ac:dyDescent="0.25">
      <c r="A2693">
        <v>28.163269</v>
      </c>
      <c r="B2693">
        <v>-7.7487130000000004</v>
      </c>
    </row>
    <row r="2694" spans="1:2" x14ac:dyDescent="0.25">
      <c r="A2694">
        <v>28.173586</v>
      </c>
      <c r="B2694">
        <v>-7.7649619999999997</v>
      </c>
    </row>
    <row r="2695" spans="1:2" x14ac:dyDescent="0.25">
      <c r="A2695">
        <v>28.183903000000001</v>
      </c>
      <c r="B2695">
        <v>-7.7812210000000004</v>
      </c>
    </row>
    <row r="2696" spans="1:2" x14ac:dyDescent="0.25">
      <c r="A2696">
        <v>28.194220000000001</v>
      </c>
      <c r="B2696">
        <v>-7.7974909999999999</v>
      </c>
    </row>
    <row r="2697" spans="1:2" x14ac:dyDescent="0.25">
      <c r="A2697">
        <v>28.204536000000001</v>
      </c>
      <c r="B2697">
        <v>-7.8137699999999999</v>
      </c>
    </row>
    <row r="2698" spans="1:2" x14ac:dyDescent="0.25">
      <c r="A2698">
        <v>28.214853000000002</v>
      </c>
      <c r="B2698">
        <v>-7.8300590000000003</v>
      </c>
    </row>
    <row r="2699" spans="1:2" x14ac:dyDescent="0.25">
      <c r="A2699">
        <v>28.225169999999999</v>
      </c>
      <c r="B2699">
        <v>-7.8463580000000004</v>
      </c>
    </row>
    <row r="2700" spans="1:2" x14ac:dyDescent="0.25">
      <c r="A2700">
        <v>28.235486999999999</v>
      </c>
      <c r="B2700">
        <v>-7.8626659999999999</v>
      </c>
    </row>
    <row r="2701" spans="1:2" x14ac:dyDescent="0.25">
      <c r="A2701">
        <v>28.245804</v>
      </c>
      <c r="B2701">
        <v>-7.8789850000000001</v>
      </c>
    </row>
    <row r="2702" spans="1:2" x14ac:dyDescent="0.25">
      <c r="A2702">
        <v>28.256121</v>
      </c>
      <c r="B2702">
        <v>-7.8953139999999999</v>
      </c>
    </row>
    <row r="2703" spans="1:2" x14ac:dyDescent="0.25">
      <c r="A2703">
        <v>28.266438000000001</v>
      </c>
      <c r="B2703">
        <v>-7.9116530000000003</v>
      </c>
    </row>
    <row r="2704" spans="1:2" x14ac:dyDescent="0.25">
      <c r="A2704">
        <v>28.276754</v>
      </c>
      <c r="B2704">
        <v>-7.9280010000000001</v>
      </c>
    </row>
    <row r="2705" spans="1:2" x14ac:dyDescent="0.25">
      <c r="A2705">
        <v>28.287068999999999</v>
      </c>
      <c r="B2705">
        <v>-7.9443599999999996</v>
      </c>
    </row>
    <row r="2706" spans="1:2" x14ac:dyDescent="0.25">
      <c r="A2706">
        <v>28.297381999999999</v>
      </c>
      <c r="B2706">
        <v>-7.9607279999999996</v>
      </c>
    </row>
    <row r="2707" spans="1:2" x14ac:dyDescent="0.25">
      <c r="A2707">
        <v>28.307693</v>
      </c>
      <c r="B2707">
        <v>-7.977106</v>
      </c>
    </row>
    <row r="2708" spans="1:2" x14ac:dyDescent="0.25">
      <c r="A2708">
        <v>28.318003000000001</v>
      </c>
      <c r="B2708">
        <v>-7.9934940000000001</v>
      </c>
    </row>
    <row r="2709" spans="1:2" x14ac:dyDescent="0.25">
      <c r="A2709">
        <v>28.328309999999998</v>
      </c>
      <c r="B2709">
        <v>-8.0098920000000007</v>
      </c>
    </row>
    <row r="2710" spans="1:2" x14ac:dyDescent="0.25">
      <c r="A2710">
        <v>28.338615000000001</v>
      </c>
      <c r="B2710">
        <v>-8.0262989999999999</v>
      </c>
    </row>
    <row r="2711" spans="1:2" x14ac:dyDescent="0.25">
      <c r="A2711">
        <v>28.348918999999999</v>
      </c>
      <c r="B2711">
        <v>-8.0427149999999994</v>
      </c>
    </row>
    <row r="2712" spans="1:2" x14ac:dyDescent="0.25">
      <c r="A2712">
        <v>28.359221000000002</v>
      </c>
      <c r="B2712">
        <v>-8.0591399999999993</v>
      </c>
    </row>
    <row r="2713" spans="1:2" x14ac:dyDescent="0.25">
      <c r="A2713">
        <v>28.369520000000001</v>
      </c>
      <c r="B2713">
        <v>-8.0755739999999996</v>
      </c>
    </row>
    <row r="2714" spans="1:2" x14ac:dyDescent="0.25">
      <c r="A2714">
        <v>28.379818</v>
      </c>
      <c r="B2714">
        <v>-8.0920159999999992</v>
      </c>
    </row>
    <row r="2715" spans="1:2" x14ac:dyDescent="0.25">
      <c r="A2715">
        <v>28.390114000000001</v>
      </c>
      <c r="B2715">
        <v>-8.1084669999999992</v>
      </c>
    </row>
    <row r="2716" spans="1:2" x14ac:dyDescent="0.25">
      <c r="A2716">
        <v>28.400411999999999</v>
      </c>
      <c r="B2716">
        <v>-8.1249280000000006</v>
      </c>
    </row>
    <row r="2717" spans="1:2" x14ac:dyDescent="0.25">
      <c r="A2717">
        <v>28.410710999999999</v>
      </c>
      <c r="B2717">
        <v>-8.1414000000000009</v>
      </c>
    </row>
    <row r="2718" spans="1:2" x14ac:dyDescent="0.25">
      <c r="A2718">
        <v>28.421012999999999</v>
      </c>
      <c r="B2718">
        <v>-8.1578820000000007</v>
      </c>
    </row>
    <row r="2719" spans="1:2" x14ac:dyDescent="0.25">
      <c r="A2719">
        <v>28.431315999999999</v>
      </c>
      <c r="B2719">
        <v>-8.1743729999999992</v>
      </c>
    </row>
    <row r="2720" spans="1:2" x14ac:dyDescent="0.25">
      <c r="A2720">
        <v>28.441621999999999</v>
      </c>
      <c r="B2720">
        <v>-8.1908729999999998</v>
      </c>
    </row>
    <row r="2721" spans="1:2" x14ac:dyDescent="0.25">
      <c r="A2721">
        <v>28.451929</v>
      </c>
      <c r="B2721">
        <v>-8.2073830000000001</v>
      </c>
    </row>
    <row r="2722" spans="1:2" x14ac:dyDescent="0.25">
      <c r="A2722">
        <v>28.462237999999999</v>
      </c>
      <c r="B2722">
        <v>-8.223903</v>
      </c>
    </row>
    <row r="2723" spans="1:2" x14ac:dyDescent="0.25">
      <c r="A2723">
        <v>28.472549000000001</v>
      </c>
      <c r="B2723">
        <v>-8.2404309999999992</v>
      </c>
    </row>
    <row r="2724" spans="1:2" x14ac:dyDescent="0.25">
      <c r="A2724">
        <v>28.482861</v>
      </c>
      <c r="B2724">
        <v>-8.2569680000000005</v>
      </c>
    </row>
    <row r="2725" spans="1:2" x14ac:dyDescent="0.25">
      <c r="A2725">
        <v>28.493172000000001</v>
      </c>
      <c r="B2725">
        <v>-8.2735129999999995</v>
      </c>
    </row>
    <row r="2726" spans="1:2" x14ac:dyDescent="0.25">
      <c r="A2726">
        <v>28.503482999999999</v>
      </c>
      <c r="B2726">
        <v>-8.2900670000000005</v>
      </c>
    </row>
    <row r="2727" spans="1:2" x14ac:dyDescent="0.25">
      <c r="A2727">
        <v>28.513794000000001</v>
      </c>
      <c r="B2727">
        <v>-8.3066309999999994</v>
      </c>
    </row>
    <row r="2728" spans="1:2" x14ac:dyDescent="0.25">
      <c r="A2728">
        <v>28.524104999999999</v>
      </c>
      <c r="B2728">
        <v>-8.3232060000000008</v>
      </c>
    </row>
    <row r="2729" spans="1:2" x14ac:dyDescent="0.25">
      <c r="A2729">
        <v>28.534416</v>
      </c>
      <c r="B2729">
        <v>-8.3397900000000007</v>
      </c>
    </row>
    <row r="2730" spans="1:2" x14ac:dyDescent="0.25">
      <c r="A2730">
        <v>28.544727000000002</v>
      </c>
      <c r="B2730">
        <v>-8.3563840000000003</v>
      </c>
    </row>
    <row r="2731" spans="1:2" x14ac:dyDescent="0.25">
      <c r="A2731">
        <v>28.555038</v>
      </c>
      <c r="B2731">
        <v>-8.3729879999999994</v>
      </c>
    </row>
    <row r="2732" spans="1:2" x14ac:dyDescent="0.25">
      <c r="A2732">
        <v>28.565349999999999</v>
      </c>
      <c r="B2732">
        <v>-8.3896010000000008</v>
      </c>
    </row>
    <row r="2733" spans="1:2" x14ac:dyDescent="0.25">
      <c r="A2733">
        <v>28.575661</v>
      </c>
      <c r="B2733">
        <v>-8.4062230000000007</v>
      </c>
    </row>
    <row r="2734" spans="1:2" x14ac:dyDescent="0.25">
      <c r="A2734">
        <v>28.585972000000002</v>
      </c>
      <c r="B2734">
        <v>-8.4228550000000002</v>
      </c>
    </row>
    <row r="2735" spans="1:2" x14ac:dyDescent="0.25">
      <c r="A2735">
        <v>28.596283</v>
      </c>
      <c r="B2735">
        <v>-8.4394960000000001</v>
      </c>
    </row>
    <row r="2736" spans="1:2" x14ac:dyDescent="0.25">
      <c r="A2736">
        <v>28.606594000000001</v>
      </c>
      <c r="B2736">
        <v>-8.4561449999999994</v>
      </c>
    </row>
    <row r="2737" spans="1:2" x14ac:dyDescent="0.25">
      <c r="A2737">
        <v>28.616904999999999</v>
      </c>
      <c r="B2737">
        <v>-8.4728030000000008</v>
      </c>
    </row>
    <row r="2738" spans="1:2" x14ac:dyDescent="0.25">
      <c r="A2738">
        <v>28.627216000000001</v>
      </c>
      <c r="B2738">
        <v>-8.4894700000000007</v>
      </c>
    </row>
    <row r="2739" spans="1:2" x14ac:dyDescent="0.25">
      <c r="A2739">
        <v>28.637526999999999</v>
      </c>
      <c r="B2739">
        <v>-8.5061459999999993</v>
      </c>
    </row>
    <row r="2740" spans="1:2" x14ac:dyDescent="0.25">
      <c r="A2740">
        <v>28.647839000000001</v>
      </c>
      <c r="B2740">
        <v>-8.5228339999999996</v>
      </c>
    </row>
    <row r="2741" spans="1:2" x14ac:dyDescent="0.25">
      <c r="A2741">
        <v>28.658149999999999</v>
      </c>
      <c r="B2741">
        <v>-8.5395310000000002</v>
      </c>
    </row>
    <row r="2742" spans="1:2" x14ac:dyDescent="0.25">
      <c r="A2742">
        <v>28.668458999999999</v>
      </c>
      <c r="B2742">
        <v>-8.5562369999999994</v>
      </c>
    </row>
    <row r="2743" spans="1:2" x14ac:dyDescent="0.25">
      <c r="A2743">
        <v>28.678766</v>
      </c>
      <c r="B2743">
        <v>-8.572953</v>
      </c>
    </row>
    <row r="2744" spans="1:2" x14ac:dyDescent="0.25">
      <c r="A2744">
        <v>28.689071999999999</v>
      </c>
      <c r="B2744">
        <v>-8.5896790000000003</v>
      </c>
    </row>
    <row r="2745" spans="1:2" x14ac:dyDescent="0.25">
      <c r="A2745">
        <v>28.699375</v>
      </c>
      <c r="B2745">
        <v>-8.6064139999999991</v>
      </c>
    </row>
    <row r="2746" spans="1:2" x14ac:dyDescent="0.25">
      <c r="A2746">
        <v>28.709676999999999</v>
      </c>
      <c r="B2746">
        <v>-8.6231580000000001</v>
      </c>
    </row>
    <row r="2747" spans="1:2" x14ac:dyDescent="0.25">
      <c r="A2747">
        <v>28.719975999999999</v>
      </c>
      <c r="B2747">
        <v>-8.6399100000000004</v>
      </c>
    </row>
    <row r="2748" spans="1:2" x14ac:dyDescent="0.25">
      <c r="A2748">
        <v>28.730274000000001</v>
      </c>
      <c r="B2748">
        <v>-8.6566709999999993</v>
      </c>
    </row>
    <row r="2749" spans="1:2" x14ac:dyDescent="0.25">
      <c r="A2749">
        <v>28.740570000000002</v>
      </c>
      <c r="B2749">
        <v>-8.6734399999999994</v>
      </c>
    </row>
    <row r="2750" spans="1:2" x14ac:dyDescent="0.25">
      <c r="A2750">
        <v>28.750864</v>
      </c>
      <c r="B2750">
        <v>-8.6902200000000001</v>
      </c>
    </row>
    <row r="2751" spans="1:2" x14ac:dyDescent="0.25">
      <c r="A2751">
        <v>28.761156</v>
      </c>
      <c r="B2751">
        <v>-8.7070100000000004</v>
      </c>
    </row>
    <row r="2752" spans="1:2" x14ac:dyDescent="0.25">
      <c r="A2752">
        <v>28.771446000000001</v>
      </c>
      <c r="B2752">
        <v>-8.7238100000000003</v>
      </c>
    </row>
    <row r="2753" spans="1:2" x14ac:dyDescent="0.25">
      <c r="A2753">
        <v>28.781738000000001</v>
      </c>
      <c r="B2753">
        <v>-8.7406199999999998</v>
      </c>
    </row>
    <row r="2754" spans="1:2" x14ac:dyDescent="0.25">
      <c r="A2754">
        <v>28.792031999999999</v>
      </c>
      <c r="B2754">
        <v>-8.7574389999999998</v>
      </c>
    </row>
    <row r="2755" spans="1:2" x14ac:dyDescent="0.25">
      <c r="A2755">
        <v>28.802327999999999</v>
      </c>
      <c r="B2755">
        <v>-8.774267</v>
      </c>
    </row>
    <row r="2756" spans="1:2" x14ac:dyDescent="0.25">
      <c r="A2756">
        <v>28.812626000000002</v>
      </c>
      <c r="B2756">
        <v>-8.7911049999999999</v>
      </c>
    </row>
    <row r="2757" spans="1:2" x14ac:dyDescent="0.25">
      <c r="A2757">
        <v>28.822925999999999</v>
      </c>
      <c r="B2757">
        <v>-8.8079529999999995</v>
      </c>
    </row>
    <row r="2758" spans="1:2" x14ac:dyDescent="0.25">
      <c r="A2758">
        <v>28.833227000000001</v>
      </c>
      <c r="B2758">
        <v>-8.8248090000000001</v>
      </c>
    </row>
    <row r="2759" spans="1:2" x14ac:dyDescent="0.25">
      <c r="A2759">
        <v>28.843530999999999</v>
      </c>
      <c r="B2759">
        <v>-8.8416739999999994</v>
      </c>
    </row>
    <row r="2760" spans="1:2" x14ac:dyDescent="0.25">
      <c r="A2760">
        <v>28.853836000000001</v>
      </c>
      <c r="B2760">
        <v>-8.8585469999999997</v>
      </c>
    </row>
    <row r="2761" spans="1:2" x14ac:dyDescent="0.25">
      <c r="A2761">
        <v>28.864141</v>
      </c>
      <c r="B2761">
        <v>-8.8754310000000007</v>
      </c>
    </row>
    <row r="2762" spans="1:2" x14ac:dyDescent="0.25">
      <c r="A2762">
        <v>28.874447</v>
      </c>
      <c r="B2762">
        <v>-8.8923249999999996</v>
      </c>
    </row>
    <row r="2763" spans="1:2" x14ac:dyDescent="0.25">
      <c r="A2763">
        <v>28.884751999999999</v>
      </c>
      <c r="B2763">
        <v>-8.9092289999999998</v>
      </c>
    </row>
    <row r="2764" spans="1:2" x14ac:dyDescent="0.25">
      <c r="A2764">
        <v>28.895057999999999</v>
      </c>
      <c r="B2764">
        <v>-8.9261429999999997</v>
      </c>
    </row>
    <row r="2765" spans="1:2" x14ac:dyDescent="0.25">
      <c r="A2765">
        <v>28.905363000000001</v>
      </c>
      <c r="B2765">
        <v>-8.943066</v>
      </c>
    </row>
    <row r="2766" spans="1:2" x14ac:dyDescent="0.25">
      <c r="A2766">
        <v>28.915668</v>
      </c>
      <c r="B2766">
        <v>-8.9599980000000006</v>
      </c>
    </row>
    <row r="2767" spans="1:2" x14ac:dyDescent="0.25">
      <c r="A2767">
        <v>28.925974</v>
      </c>
      <c r="B2767">
        <v>-8.9769400000000008</v>
      </c>
    </row>
    <row r="2768" spans="1:2" x14ac:dyDescent="0.25">
      <c r="A2768">
        <v>28.936278999999999</v>
      </c>
      <c r="B2768">
        <v>-8.9938920000000007</v>
      </c>
    </row>
    <row r="2769" spans="1:2" x14ac:dyDescent="0.25">
      <c r="A2769">
        <v>28.946584999999999</v>
      </c>
      <c r="B2769">
        <v>-9.0108519999999999</v>
      </c>
    </row>
    <row r="2770" spans="1:2" x14ac:dyDescent="0.25">
      <c r="A2770">
        <v>28.956890000000001</v>
      </c>
      <c r="B2770">
        <v>-9.0278209999999994</v>
      </c>
    </row>
    <row r="2771" spans="1:2" x14ac:dyDescent="0.25">
      <c r="A2771">
        <v>28.967196000000001</v>
      </c>
      <c r="B2771">
        <v>-9.0447980000000001</v>
      </c>
    </row>
    <row r="2772" spans="1:2" x14ac:dyDescent="0.25">
      <c r="A2772">
        <v>28.977501</v>
      </c>
      <c r="B2772">
        <v>-9.0617839999999994</v>
      </c>
    </row>
    <row r="2773" spans="1:2" x14ac:dyDescent="0.25">
      <c r="A2773">
        <v>28.987805999999999</v>
      </c>
      <c r="B2773">
        <v>-9.0787800000000001</v>
      </c>
    </row>
    <row r="2774" spans="1:2" x14ac:dyDescent="0.25">
      <c r="A2774">
        <v>28.998111999999999</v>
      </c>
      <c r="B2774">
        <v>-9.0957860000000004</v>
      </c>
    </row>
    <row r="2775" spans="1:2" x14ac:dyDescent="0.25">
      <c r="A2775">
        <v>29.008417000000001</v>
      </c>
      <c r="B2775">
        <v>-9.1128020000000003</v>
      </c>
    </row>
    <row r="2776" spans="1:2" x14ac:dyDescent="0.25">
      <c r="A2776">
        <v>29.018723000000001</v>
      </c>
      <c r="B2776">
        <v>-9.1298270000000006</v>
      </c>
    </row>
    <row r="2777" spans="1:2" x14ac:dyDescent="0.25">
      <c r="A2777">
        <v>29.029028</v>
      </c>
      <c r="B2777">
        <v>-9.1468609999999995</v>
      </c>
    </row>
    <row r="2778" spans="1:2" x14ac:dyDescent="0.25">
      <c r="A2778">
        <v>29.039332999999999</v>
      </c>
      <c r="B2778">
        <v>-9.1639049999999997</v>
      </c>
    </row>
    <row r="2779" spans="1:2" x14ac:dyDescent="0.25">
      <c r="A2779">
        <v>29.049637000000001</v>
      </c>
      <c r="B2779">
        <v>-9.1809589999999996</v>
      </c>
    </row>
    <row r="2780" spans="1:2" x14ac:dyDescent="0.25">
      <c r="A2780">
        <v>29.059937999999999</v>
      </c>
      <c r="B2780">
        <v>-9.1980210000000007</v>
      </c>
    </row>
    <row r="2781" spans="1:2" x14ac:dyDescent="0.25">
      <c r="A2781">
        <v>29.070238</v>
      </c>
      <c r="B2781">
        <v>-9.2150920000000003</v>
      </c>
    </row>
    <row r="2782" spans="1:2" x14ac:dyDescent="0.25">
      <c r="A2782">
        <v>29.080535999999999</v>
      </c>
      <c r="B2782">
        <v>-9.2321709999999992</v>
      </c>
    </row>
    <row r="2783" spans="1:2" x14ac:dyDescent="0.25">
      <c r="A2783">
        <v>29.090831999999999</v>
      </c>
      <c r="B2783">
        <v>-9.2492590000000003</v>
      </c>
    </row>
    <row r="2784" spans="1:2" x14ac:dyDescent="0.25">
      <c r="A2784">
        <v>29.101126000000001</v>
      </c>
      <c r="B2784">
        <v>-9.2663569999999993</v>
      </c>
    </row>
    <row r="2785" spans="1:2" x14ac:dyDescent="0.25">
      <c r="A2785">
        <v>29.111418</v>
      </c>
      <c r="B2785">
        <v>-9.2834660000000007</v>
      </c>
    </row>
    <row r="2786" spans="1:2" x14ac:dyDescent="0.25">
      <c r="A2786">
        <v>29.121708000000002</v>
      </c>
      <c r="B2786">
        <v>-9.3005849999999999</v>
      </c>
    </row>
    <row r="2787" spans="1:2" x14ac:dyDescent="0.25">
      <c r="A2787">
        <v>29.131996000000001</v>
      </c>
      <c r="B2787">
        <v>-9.3177129999999995</v>
      </c>
    </row>
    <row r="2788" spans="1:2" x14ac:dyDescent="0.25">
      <c r="A2788">
        <v>29.142282000000002</v>
      </c>
      <c r="B2788">
        <v>-9.3348499999999994</v>
      </c>
    </row>
    <row r="2789" spans="1:2" x14ac:dyDescent="0.25">
      <c r="A2789">
        <v>29.152567000000001</v>
      </c>
      <c r="B2789">
        <v>-9.3519970000000008</v>
      </c>
    </row>
    <row r="2790" spans="1:2" x14ac:dyDescent="0.25">
      <c r="A2790">
        <v>29.162852999999998</v>
      </c>
      <c r="B2790">
        <v>-9.369154</v>
      </c>
    </row>
    <row r="2791" spans="1:2" x14ac:dyDescent="0.25">
      <c r="A2791">
        <v>29.173141000000001</v>
      </c>
      <c r="B2791">
        <v>-9.3863190000000003</v>
      </c>
    </row>
    <row r="2792" spans="1:2" x14ac:dyDescent="0.25">
      <c r="A2792">
        <v>29.183432</v>
      </c>
      <c r="B2792">
        <v>-9.4034929999999992</v>
      </c>
    </row>
    <row r="2793" spans="1:2" x14ac:dyDescent="0.25">
      <c r="A2793">
        <v>29.193724</v>
      </c>
      <c r="B2793">
        <v>-9.4206749999999992</v>
      </c>
    </row>
    <row r="2794" spans="1:2" x14ac:dyDescent="0.25">
      <c r="A2794">
        <v>29.204018000000001</v>
      </c>
      <c r="B2794">
        <v>-9.4378659999999996</v>
      </c>
    </row>
    <row r="2795" spans="1:2" x14ac:dyDescent="0.25">
      <c r="A2795">
        <v>29.214314000000002</v>
      </c>
      <c r="B2795">
        <v>-9.4550680000000007</v>
      </c>
    </row>
    <row r="2796" spans="1:2" x14ac:dyDescent="0.25">
      <c r="A2796">
        <v>29.224610999999999</v>
      </c>
      <c r="B2796">
        <v>-9.4722799999999996</v>
      </c>
    </row>
    <row r="2797" spans="1:2" x14ac:dyDescent="0.25">
      <c r="A2797">
        <v>29.234911</v>
      </c>
      <c r="B2797">
        <v>-9.4895010000000006</v>
      </c>
    </row>
    <row r="2798" spans="1:2" x14ac:dyDescent="0.25">
      <c r="A2798">
        <v>29.245211000000001</v>
      </c>
      <c r="B2798">
        <v>-9.5067319999999995</v>
      </c>
    </row>
    <row r="2799" spans="1:2" x14ac:dyDescent="0.25">
      <c r="A2799">
        <v>29.255510000000001</v>
      </c>
      <c r="B2799">
        <v>-9.5239729999999998</v>
      </c>
    </row>
    <row r="2800" spans="1:2" x14ac:dyDescent="0.25">
      <c r="A2800">
        <v>29.265809999999998</v>
      </c>
      <c r="B2800">
        <v>-9.5412230000000005</v>
      </c>
    </row>
    <row r="2801" spans="1:2" x14ac:dyDescent="0.25">
      <c r="A2801">
        <v>29.276109999999999</v>
      </c>
      <c r="B2801">
        <v>-9.5584819999999997</v>
      </c>
    </row>
    <row r="2802" spans="1:2" x14ac:dyDescent="0.25">
      <c r="A2802">
        <v>29.286408999999999</v>
      </c>
      <c r="B2802">
        <v>-9.5757499999999993</v>
      </c>
    </row>
    <row r="2803" spans="1:2" x14ac:dyDescent="0.25">
      <c r="A2803">
        <v>29.296709</v>
      </c>
      <c r="B2803">
        <v>-9.5930269999999993</v>
      </c>
    </row>
    <row r="2804" spans="1:2" x14ac:dyDescent="0.25">
      <c r="A2804">
        <v>29.307009000000001</v>
      </c>
      <c r="B2804">
        <v>-9.6103120000000004</v>
      </c>
    </row>
    <row r="2805" spans="1:2" x14ac:dyDescent="0.25">
      <c r="A2805">
        <v>29.317308000000001</v>
      </c>
      <c r="B2805">
        <v>-9.6276060000000001</v>
      </c>
    </row>
    <row r="2806" spans="1:2" x14ac:dyDescent="0.25">
      <c r="A2806">
        <v>29.327608000000001</v>
      </c>
      <c r="B2806">
        <v>-9.6449110000000005</v>
      </c>
    </row>
    <row r="2807" spans="1:2" x14ac:dyDescent="0.25">
      <c r="A2807">
        <v>29.337907999999999</v>
      </c>
      <c r="B2807">
        <v>-9.6622260000000004</v>
      </c>
    </row>
    <row r="2808" spans="1:2" x14ac:dyDescent="0.25">
      <c r="A2808">
        <v>29.348206999999999</v>
      </c>
      <c r="B2808">
        <v>-9.6795500000000008</v>
      </c>
    </row>
    <row r="2809" spans="1:2" x14ac:dyDescent="0.25">
      <c r="A2809">
        <v>29.358506999999999</v>
      </c>
      <c r="B2809">
        <v>-9.6968840000000007</v>
      </c>
    </row>
    <row r="2810" spans="1:2" x14ac:dyDescent="0.25">
      <c r="A2810">
        <v>29.368807</v>
      </c>
      <c r="B2810">
        <v>-9.7142280000000003</v>
      </c>
    </row>
    <row r="2811" spans="1:2" x14ac:dyDescent="0.25">
      <c r="A2811">
        <v>29.379107000000001</v>
      </c>
      <c r="B2811">
        <v>-9.7315810000000003</v>
      </c>
    </row>
    <row r="2812" spans="1:2" x14ac:dyDescent="0.25">
      <c r="A2812">
        <v>29.389406000000001</v>
      </c>
      <c r="B2812">
        <v>-9.7489430000000006</v>
      </c>
    </row>
    <row r="2813" spans="1:2" x14ac:dyDescent="0.25">
      <c r="A2813">
        <v>29.399705999999998</v>
      </c>
      <c r="B2813">
        <v>-9.7663150000000005</v>
      </c>
    </row>
    <row r="2814" spans="1:2" x14ac:dyDescent="0.25">
      <c r="A2814">
        <v>29.410005999999999</v>
      </c>
      <c r="B2814">
        <v>-9.7836940000000006</v>
      </c>
    </row>
    <row r="2815" spans="1:2" x14ac:dyDescent="0.25">
      <c r="A2815">
        <v>29.420304999999999</v>
      </c>
      <c r="B2815">
        <v>-9.8010830000000002</v>
      </c>
    </row>
    <row r="2816" spans="1:2" x14ac:dyDescent="0.25">
      <c r="A2816">
        <v>29.430603000000001</v>
      </c>
      <c r="B2816">
        <v>-9.8184799999999992</v>
      </c>
    </row>
    <row r="2817" spans="1:2" x14ac:dyDescent="0.25">
      <c r="A2817">
        <v>29.440899000000002</v>
      </c>
      <c r="B2817">
        <v>-9.8358869999999996</v>
      </c>
    </row>
    <row r="2818" spans="1:2" x14ac:dyDescent="0.25">
      <c r="A2818">
        <v>29.451193</v>
      </c>
      <c r="B2818">
        <v>-9.8533050000000006</v>
      </c>
    </row>
    <row r="2819" spans="1:2" x14ac:dyDescent="0.25">
      <c r="A2819">
        <v>29.461485</v>
      </c>
      <c r="B2819">
        <v>-9.8707320000000003</v>
      </c>
    </row>
    <row r="2820" spans="1:2" x14ac:dyDescent="0.25">
      <c r="A2820">
        <v>29.471775000000001</v>
      </c>
      <c r="B2820">
        <v>-9.8881689999999995</v>
      </c>
    </row>
    <row r="2821" spans="1:2" x14ac:dyDescent="0.25">
      <c r="A2821">
        <v>29.482063</v>
      </c>
      <c r="B2821">
        <v>-9.9056160000000002</v>
      </c>
    </row>
    <row r="2822" spans="1:2" x14ac:dyDescent="0.25">
      <c r="A2822">
        <v>29.492349999999998</v>
      </c>
      <c r="B2822">
        <v>-9.9230719999999994</v>
      </c>
    </row>
    <row r="2823" spans="1:2" x14ac:dyDescent="0.25">
      <c r="A2823">
        <v>29.502634</v>
      </c>
      <c r="B2823">
        <v>-9.9405370000000008</v>
      </c>
    </row>
    <row r="2824" spans="1:2" x14ac:dyDescent="0.25">
      <c r="A2824">
        <v>29.512917000000002</v>
      </c>
      <c r="B2824">
        <v>-9.9580120000000001</v>
      </c>
    </row>
    <row r="2825" spans="1:2" x14ac:dyDescent="0.25">
      <c r="A2825">
        <v>29.523197</v>
      </c>
      <c r="B2825">
        <v>-9.9754939999999994</v>
      </c>
    </row>
    <row r="2826" spans="1:2" x14ac:dyDescent="0.25">
      <c r="A2826">
        <v>29.533476</v>
      </c>
      <c r="B2826">
        <v>-9.9929860000000001</v>
      </c>
    </row>
    <row r="2827" spans="1:2" x14ac:dyDescent="0.25">
      <c r="A2827">
        <v>29.543755999999998</v>
      </c>
      <c r="B2827">
        <v>-10.010486</v>
      </c>
    </row>
    <row r="2828" spans="1:2" x14ac:dyDescent="0.25">
      <c r="A2828">
        <v>29.554039</v>
      </c>
      <c r="B2828">
        <v>-10.027996</v>
      </c>
    </row>
    <row r="2829" spans="1:2" x14ac:dyDescent="0.25">
      <c r="A2829">
        <v>29.564323000000002</v>
      </c>
      <c r="B2829">
        <v>-10.045517</v>
      </c>
    </row>
    <row r="2830" spans="1:2" x14ac:dyDescent="0.25">
      <c r="A2830">
        <v>29.57461</v>
      </c>
      <c r="B2830">
        <v>-10.063046999999999</v>
      </c>
    </row>
    <row r="2831" spans="1:2" x14ac:dyDescent="0.25">
      <c r="A2831">
        <v>29.584897999999999</v>
      </c>
      <c r="B2831">
        <v>-10.080587</v>
      </c>
    </row>
    <row r="2832" spans="1:2" x14ac:dyDescent="0.25">
      <c r="A2832">
        <v>29.595188</v>
      </c>
      <c r="B2832">
        <v>-10.098136999999999</v>
      </c>
    </row>
    <row r="2833" spans="1:2" x14ac:dyDescent="0.25">
      <c r="A2833">
        <v>29.60548</v>
      </c>
      <c r="B2833">
        <v>-10.115696</v>
      </c>
    </row>
    <row r="2834" spans="1:2" x14ac:dyDescent="0.25">
      <c r="A2834">
        <v>29.615773999999998</v>
      </c>
      <c r="B2834">
        <v>-10.133265</v>
      </c>
    </row>
    <row r="2835" spans="1:2" x14ac:dyDescent="0.25">
      <c r="A2835">
        <v>29.626068</v>
      </c>
      <c r="B2835">
        <v>-10.150842000000001</v>
      </c>
    </row>
    <row r="2836" spans="1:2" x14ac:dyDescent="0.25">
      <c r="A2836">
        <v>29.636361999999998</v>
      </c>
      <c r="B2836">
        <v>-10.168426999999999</v>
      </c>
    </row>
    <row r="2837" spans="1:2" x14ac:dyDescent="0.25">
      <c r="A2837">
        <v>29.646656</v>
      </c>
      <c r="B2837">
        <v>-10.186021999999999</v>
      </c>
    </row>
    <row r="2838" spans="1:2" x14ac:dyDescent="0.25">
      <c r="A2838">
        <v>29.656949999999998</v>
      </c>
      <c r="B2838">
        <v>-10.203625000000001</v>
      </c>
    </row>
    <row r="2839" spans="1:2" x14ac:dyDescent="0.25">
      <c r="A2839">
        <v>29.667244</v>
      </c>
      <c r="B2839">
        <v>-10.221238</v>
      </c>
    </row>
    <row r="2840" spans="1:2" x14ac:dyDescent="0.25">
      <c r="A2840">
        <v>29.677537999999998</v>
      </c>
      <c r="B2840">
        <v>-10.238861</v>
      </c>
    </row>
    <row r="2841" spans="1:2" x14ac:dyDescent="0.25">
      <c r="A2841">
        <v>29.687832</v>
      </c>
      <c r="B2841">
        <v>-10.256494</v>
      </c>
    </row>
    <row r="2842" spans="1:2" x14ac:dyDescent="0.25">
      <c r="A2842">
        <v>29.698125999999998</v>
      </c>
      <c r="B2842">
        <v>-10.274136</v>
      </c>
    </row>
    <row r="2843" spans="1:2" x14ac:dyDescent="0.25">
      <c r="A2843">
        <v>29.70842</v>
      </c>
      <c r="B2843">
        <v>-10.291786999999999</v>
      </c>
    </row>
    <row r="2844" spans="1:2" x14ac:dyDescent="0.25">
      <c r="A2844">
        <v>29.718713999999999</v>
      </c>
      <c r="B2844">
        <v>-10.309448</v>
      </c>
    </row>
    <row r="2845" spans="1:2" x14ac:dyDescent="0.25">
      <c r="A2845">
        <v>29.729008</v>
      </c>
      <c r="B2845">
        <v>-10.327119</v>
      </c>
    </row>
    <row r="2846" spans="1:2" x14ac:dyDescent="0.25">
      <c r="A2846">
        <v>29.739301999999999</v>
      </c>
      <c r="B2846">
        <v>-10.344798000000001</v>
      </c>
    </row>
    <row r="2847" spans="1:2" x14ac:dyDescent="0.25">
      <c r="A2847">
        <v>29.749596</v>
      </c>
      <c r="B2847">
        <v>-10.362486000000001</v>
      </c>
    </row>
    <row r="2848" spans="1:2" x14ac:dyDescent="0.25">
      <c r="A2848">
        <v>29.759889999999999</v>
      </c>
      <c r="B2848">
        <v>-10.380182</v>
      </c>
    </row>
    <row r="2849" spans="1:2" x14ac:dyDescent="0.25">
      <c r="A2849">
        <v>29.770184</v>
      </c>
      <c r="B2849">
        <v>-10.397887000000001</v>
      </c>
    </row>
    <row r="2850" spans="1:2" x14ac:dyDescent="0.25">
      <c r="A2850">
        <v>29.780477999999999</v>
      </c>
      <c r="B2850">
        <v>-10.415603000000001</v>
      </c>
    </row>
    <row r="2851" spans="1:2" x14ac:dyDescent="0.25">
      <c r="A2851">
        <v>29.790770999999999</v>
      </c>
      <c r="B2851">
        <v>-10.433327999999999</v>
      </c>
    </row>
    <row r="2852" spans="1:2" x14ac:dyDescent="0.25">
      <c r="A2852">
        <v>29.801065000000001</v>
      </c>
      <c r="B2852">
        <v>-10.451062</v>
      </c>
    </row>
    <row r="2853" spans="1:2" x14ac:dyDescent="0.25">
      <c r="A2853">
        <v>29.811357000000001</v>
      </c>
      <c r="B2853">
        <v>-10.468806000000001</v>
      </c>
    </row>
    <row r="2854" spans="1:2" x14ac:dyDescent="0.25">
      <c r="A2854">
        <v>29.821648</v>
      </c>
      <c r="B2854">
        <v>-10.486560000000001</v>
      </c>
    </row>
    <row r="2855" spans="1:2" x14ac:dyDescent="0.25">
      <c r="A2855">
        <v>29.831935999999999</v>
      </c>
      <c r="B2855">
        <v>-10.504322999999999</v>
      </c>
    </row>
    <row r="2856" spans="1:2" x14ac:dyDescent="0.25">
      <c r="A2856">
        <v>29.842222</v>
      </c>
      <c r="B2856">
        <v>-10.522095999999999</v>
      </c>
    </row>
    <row r="2857" spans="1:2" x14ac:dyDescent="0.25">
      <c r="A2857">
        <v>29.852506999999999</v>
      </c>
      <c r="B2857">
        <v>-10.539877000000001</v>
      </c>
    </row>
    <row r="2858" spans="1:2" x14ac:dyDescent="0.25">
      <c r="A2858">
        <v>29.862788999999999</v>
      </c>
      <c r="B2858">
        <v>-10.557667</v>
      </c>
    </row>
    <row r="2859" spans="1:2" x14ac:dyDescent="0.25">
      <c r="A2859">
        <v>29.873069999999998</v>
      </c>
      <c r="B2859">
        <v>-10.575464999999999</v>
      </c>
    </row>
    <row r="2860" spans="1:2" x14ac:dyDescent="0.25">
      <c r="A2860">
        <v>29.883348000000002</v>
      </c>
      <c r="B2860">
        <v>-10.593273999999999</v>
      </c>
    </row>
    <row r="2861" spans="1:2" x14ac:dyDescent="0.25">
      <c r="A2861">
        <v>29.893625</v>
      </c>
      <c r="B2861">
        <v>-10.611094</v>
      </c>
    </row>
    <row r="2862" spans="1:2" x14ac:dyDescent="0.25">
      <c r="A2862">
        <v>29.9039</v>
      </c>
      <c r="B2862">
        <v>-10.628921999999999</v>
      </c>
    </row>
    <row r="2863" spans="1:2" x14ac:dyDescent="0.25">
      <c r="A2863">
        <v>29.914173000000002</v>
      </c>
      <c r="B2863">
        <v>-10.646761</v>
      </c>
    </row>
    <row r="2864" spans="1:2" x14ac:dyDescent="0.25">
      <c r="A2864">
        <v>29.924448000000002</v>
      </c>
      <c r="B2864">
        <v>-10.664609</v>
      </c>
    </row>
    <row r="2865" spans="1:2" x14ac:dyDescent="0.25">
      <c r="A2865">
        <v>29.934725</v>
      </c>
      <c r="B2865">
        <v>-10.682467000000001</v>
      </c>
    </row>
    <row r="2866" spans="1:2" x14ac:dyDescent="0.25">
      <c r="A2866">
        <v>29.945004000000001</v>
      </c>
      <c r="B2866">
        <v>-10.700334</v>
      </c>
    </row>
    <row r="2867" spans="1:2" x14ac:dyDescent="0.25">
      <c r="A2867">
        <v>29.955283999999999</v>
      </c>
      <c r="B2867">
        <v>-10.718209</v>
      </c>
    </row>
    <row r="2868" spans="1:2" x14ac:dyDescent="0.25">
      <c r="A2868">
        <v>29.965567</v>
      </c>
      <c r="B2868">
        <v>-10.736094</v>
      </c>
    </row>
    <row r="2869" spans="1:2" x14ac:dyDescent="0.25">
      <c r="A2869">
        <v>29.975850999999999</v>
      </c>
      <c r="B2869">
        <v>-10.753985999999999</v>
      </c>
    </row>
    <row r="2870" spans="1:2" x14ac:dyDescent="0.25">
      <c r="A2870">
        <v>29.986136999999999</v>
      </c>
      <c r="B2870">
        <v>-10.771888000000001</v>
      </c>
    </row>
    <row r="2871" spans="1:2" x14ac:dyDescent="0.25">
      <c r="A2871">
        <v>29.996426</v>
      </c>
      <c r="B2871">
        <v>-10.7898</v>
      </c>
    </row>
    <row r="2872" spans="1:2" x14ac:dyDescent="0.25">
      <c r="A2872">
        <v>30.006713999999999</v>
      </c>
      <c r="B2872">
        <v>-10.807722</v>
      </c>
    </row>
    <row r="2873" spans="1:2" x14ac:dyDescent="0.25">
      <c r="A2873">
        <v>30.017002000000002</v>
      </c>
      <c r="B2873">
        <v>-10.825654</v>
      </c>
    </row>
    <row r="2874" spans="1:2" x14ac:dyDescent="0.25">
      <c r="A2874">
        <v>30.027290000000001</v>
      </c>
      <c r="B2874">
        <v>-10.843596</v>
      </c>
    </row>
    <row r="2875" spans="1:2" x14ac:dyDescent="0.25">
      <c r="A2875">
        <v>30.037579000000001</v>
      </c>
      <c r="B2875">
        <v>-10.861547</v>
      </c>
    </row>
    <row r="2876" spans="1:2" x14ac:dyDescent="0.25">
      <c r="A2876">
        <v>30.047867</v>
      </c>
      <c r="B2876">
        <v>-10.879507</v>
      </c>
    </row>
    <row r="2877" spans="1:2" x14ac:dyDescent="0.25">
      <c r="A2877">
        <v>30.058154999999999</v>
      </c>
      <c r="B2877">
        <v>-10.897477</v>
      </c>
    </row>
    <row r="2878" spans="1:2" x14ac:dyDescent="0.25">
      <c r="A2878">
        <v>30.068442999999998</v>
      </c>
      <c r="B2878">
        <v>-10.915456000000001</v>
      </c>
    </row>
    <row r="2879" spans="1:2" x14ac:dyDescent="0.25">
      <c r="A2879">
        <v>30.078731999999999</v>
      </c>
      <c r="B2879">
        <v>-10.933443</v>
      </c>
    </row>
    <row r="2880" spans="1:2" x14ac:dyDescent="0.25">
      <c r="A2880">
        <v>30.089020000000001</v>
      </c>
      <c r="B2880">
        <v>-10.951439000000001</v>
      </c>
    </row>
    <row r="2881" spans="1:2" x14ac:dyDescent="0.25">
      <c r="A2881">
        <v>30.099308000000001</v>
      </c>
      <c r="B2881">
        <v>-10.969443</v>
      </c>
    </row>
    <row r="2882" spans="1:2" x14ac:dyDescent="0.25">
      <c r="A2882">
        <v>30.109596</v>
      </c>
      <c r="B2882">
        <v>-10.987458</v>
      </c>
    </row>
    <row r="2883" spans="1:2" x14ac:dyDescent="0.25">
      <c r="A2883">
        <v>30.119883999999999</v>
      </c>
      <c r="B2883">
        <v>-11.005483</v>
      </c>
    </row>
    <row r="2884" spans="1:2" x14ac:dyDescent="0.25">
      <c r="A2884">
        <v>30.130172999999999</v>
      </c>
      <c r="B2884">
        <v>-11.023517</v>
      </c>
    </row>
    <row r="2885" spans="1:2" x14ac:dyDescent="0.25">
      <c r="A2885">
        <v>30.140460999999998</v>
      </c>
      <c r="B2885">
        <v>-11.04156</v>
      </c>
    </row>
    <row r="2886" spans="1:2" x14ac:dyDescent="0.25">
      <c r="A2886">
        <v>30.150749000000001</v>
      </c>
      <c r="B2886">
        <v>-11.059613000000001</v>
      </c>
    </row>
    <row r="2887" spans="1:2" x14ac:dyDescent="0.25">
      <c r="A2887">
        <v>30.161037</v>
      </c>
      <c r="B2887">
        <v>-11.077676</v>
      </c>
    </row>
    <row r="2888" spans="1:2" x14ac:dyDescent="0.25">
      <c r="A2888">
        <v>30.171326000000001</v>
      </c>
      <c r="B2888">
        <v>-11.095746999999999</v>
      </c>
    </row>
    <row r="2889" spans="1:2" x14ac:dyDescent="0.25">
      <c r="A2889">
        <v>30.181614</v>
      </c>
      <c r="B2889">
        <v>-11.113827000000001</v>
      </c>
    </row>
    <row r="2890" spans="1:2" x14ac:dyDescent="0.25">
      <c r="A2890">
        <v>30.1919</v>
      </c>
      <c r="B2890">
        <v>-11.131914999999999</v>
      </c>
    </row>
    <row r="2891" spans="1:2" x14ac:dyDescent="0.25">
      <c r="A2891">
        <v>30.202185</v>
      </c>
      <c r="B2891">
        <v>-11.150012</v>
      </c>
    </row>
    <row r="2892" spans="1:2" x14ac:dyDescent="0.25">
      <c r="A2892">
        <v>30.212467</v>
      </c>
      <c r="B2892">
        <v>-11.168119000000001</v>
      </c>
    </row>
    <row r="2893" spans="1:2" x14ac:dyDescent="0.25">
      <c r="A2893">
        <v>30.222747999999999</v>
      </c>
      <c r="B2893">
        <v>-11.186237</v>
      </c>
    </row>
    <row r="2894" spans="1:2" x14ac:dyDescent="0.25">
      <c r="A2894">
        <v>30.233027</v>
      </c>
      <c r="B2894">
        <v>-11.204364999999999</v>
      </c>
    </row>
    <row r="2895" spans="1:2" x14ac:dyDescent="0.25">
      <c r="A2895">
        <v>30.243303000000001</v>
      </c>
      <c r="B2895">
        <v>-11.222502</v>
      </c>
    </row>
    <row r="2896" spans="1:2" x14ac:dyDescent="0.25">
      <c r="A2896">
        <v>30.253578000000001</v>
      </c>
      <c r="B2896">
        <v>-11.240648</v>
      </c>
    </row>
    <row r="2897" spans="1:2" x14ac:dyDescent="0.25">
      <c r="A2897">
        <v>30.263850999999999</v>
      </c>
      <c r="B2897">
        <v>-11.258804</v>
      </c>
    </row>
    <row r="2898" spans="1:2" x14ac:dyDescent="0.25">
      <c r="A2898">
        <v>30.274121999999998</v>
      </c>
      <c r="B2898">
        <v>-11.27697</v>
      </c>
    </row>
    <row r="2899" spans="1:2" x14ac:dyDescent="0.25">
      <c r="A2899">
        <v>30.284390999999999</v>
      </c>
      <c r="B2899">
        <v>-11.295144000000001</v>
      </c>
    </row>
    <row r="2900" spans="1:2" x14ac:dyDescent="0.25">
      <c r="A2900">
        <v>30.294658999999999</v>
      </c>
      <c r="B2900">
        <v>-11.313326999999999</v>
      </c>
    </row>
    <row r="2901" spans="1:2" x14ac:dyDescent="0.25">
      <c r="A2901">
        <v>30.304928</v>
      </c>
      <c r="B2901">
        <v>-11.331518000000001</v>
      </c>
    </row>
    <row r="2902" spans="1:2" x14ac:dyDescent="0.25">
      <c r="A2902">
        <v>30.315199</v>
      </c>
      <c r="B2902">
        <v>-11.349717999999999</v>
      </c>
    </row>
    <row r="2903" spans="1:2" x14ac:dyDescent="0.25">
      <c r="A2903">
        <v>30.325472000000001</v>
      </c>
      <c r="B2903">
        <v>-11.367929</v>
      </c>
    </row>
    <row r="2904" spans="1:2" x14ac:dyDescent="0.25">
      <c r="A2904">
        <v>30.335747000000001</v>
      </c>
      <c r="B2904">
        <v>-11.386148</v>
      </c>
    </row>
    <row r="2905" spans="1:2" x14ac:dyDescent="0.25">
      <c r="A2905">
        <v>30.346024</v>
      </c>
      <c r="B2905">
        <v>-11.404377999999999</v>
      </c>
    </row>
    <row r="2906" spans="1:2" x14ac:dyDescent="0.25">
      <c r="A2906">
        <v>30.356301999999999</v>
      </c>
      <c r="B2906">
        <v>-11.422617000000001</v>
      </c>
    </row>
    <row r="2907" spans="1:2" x14ac:dyDescent="0.25">
      <c r="A2907">
        <v>30.366582999999999</v>
      </c>
      <c r="B2907">
        <v>-11.440866</v>
      </c>
    </row>
    <row r="2908" spans="1:2" x14ac:dyDescent="0.25">
      <c r="A2908">
        <v>30.376864999999999</v>
      </c>
      <c r="B2908">
        <v>-11.459123999999999</v>
      </c>
    </row>
    <row r="2909" spans="1:2" x14ac:dyDescent="0.25">
      <c r="A2909">
        <v>30.387148</v>
      </c>
      <c r="B2909">
        <v>-11.47739</v>
      </c>
    </row>
    <row r="2910" spans="1:2" x14ac:dyDescent="0.25">
      <c r="A2910">
        <v>30.39743</v>
      </c>
      <c r="B2910">
        <v>-11.495666</v>
      </c>
    </row>
    <row r="2911" spans="1:2" x14ac:dyDescent="0.25">
      <c r="A2911">
        <v>30.407713000000001</v>
      </c>
      <c r="B2911">
        <v>-11.513949</v>
      </c>
    </row>
    <row r="2912" spans="1:2" x14ac:dyDescent="0.25">
      <c r="A2912">
        <v>30.417995000000001</v>
      </c>
      <c r="B2912">
        <v>-11.532242</v>
      </c>
    </row>
    <row r="2913" spans="1:2" x14ac:dyDescent="0.25">
      <c r="A2913">
        <v>30.428277999999999</v>
      </c>
      <c r="B2913">
        <v>-11.550545</v>
      </c>
    </row>
    <row r="2914" spans="1:2" x14ac:dyDescent="0.25">
      <c r="A2914">
        <v>30.438559999999999</v>
      </c>
      <c r="B2914">
        <v>-11.568858000000001</v>
      </c>
    </row>
    <row r="2915" spans="1:2" x14ac:dyDescent="0.25">
      <c r="A2915">
        <v>30.448843</v>
      </c>
      <c r="B2915">
        <v>-11.587180999999999</v>
      </c>
    </row>
    <row r="2916" spans="1:2" x14ac:dyDescent="0.25">
      <c r="A2916">
        <v>30.459126000000001</v>
      </c>
      <c r="B2916">
        <v>-11.605513999999999</v>
      </c>
    </row>
    <row r="2917" spans="1:2" x14ac:dyDescent="0.25">
      <c r="A2917">
        <v>30.469408000000001</v>
      </c>
      <c r="B2917">
        <v>-11.623856</v>
      </c>
    </row>
    <row r="2918" spans="1:2" x14ac:dyDescent="0.25">
      <c r="A2918">
        <v>30.479690999999999</v>
      </c>
      <c r="B2918">
        <v>-11.642207000000001</v>
      </c>
    </row>
    <row r="2919" spans="1:2" x14ac:dyDescent="0.25">
      <c r="A2919">
        <v>30.489972999999999</v>
      </c>
      <c r="B2919">
        <v>-11.660568</v>
      </c>
    </row>
    <row r="2920" spans="1:2" x14ac:dyDescent="0.25">
      <c r="A2920">
        <v>30.500256</v>
      </c>
      <c r="B2920">
        <v>-11.678938</v>
      </c>
    </row>
    <row r="2921" spans="1:2" x14ac:dyDescent="0.25">
      <c r="A2921">
        <v>30.510538</v>
      </c>
      <c r="B2921">
        <v>-11.697316000000001</v>
      </c>
    </row>
    <row r="2922" spans="1:2" x14ac:dyDescent="0.25">
      <c r="A2922">
        <v>30.520821000000002</v>
      </c>
      <c r="B2922">
        <v>-11.715703</v>
      </c>
    </row>
    <row r="2923" spans="1:2" x14ac:dyDescent="0.25">
      <c r="A2923">
        <v>30.531103000000002</v>
      </c>
      <c r="B2923">
        <v>-11.7341</v>
      </c>
    </row>
    <row r="2924" spans="1:2" x14ac:dyDescent="0.25">
      <c r="A2924">
        <v>30.541385999999999</v>
      </c>
      <c r="B2924">
        <v>-11.752508000000001</v>
      </c>
    </row>
    <row r="2925" spans="1:2" x14ac:dyDescent="0.25">
      <c r="A2925">
        <v>30.551667999999999</v>
      </c>
      <c r="B2925">
        <v>-11.770925999999999</v>
      </c>
    </row>
    <row r="2926" spans="1:2" x14ac:dyDescent="0.25">
      <c r="A2926">
        <v>30.561951000000001</v>
      </c>
      <c r="B2926">
        <v>-11.789351999999999</v>
      </c>
    </row>
    <row r="2927" spans="1:2" x14ac:dyDescent="0.25">
      <c r="A2927">
        <v>30.572230999999999</v>
      </c>
      <c r="B2927">
        <v>-11.807789</v>
      </c>
    </row>
    <row r="2928" spans="1:2" x14ac:dyDescent="0.25">
      <c r="A2928">
        <v>30.582509999999999</v>
      </c>
      <c r="B2928">
        <v>-11.826235</v>
      </c>
    </row>
    <row r="2929" spans="1:2" x14ac:dyDescent="0.25">
      <c r="A2929">
        <v>30.592787000000001</v>
      </c>
      <c r="B2929">
        <v>-11.84469</v>
      </c>
    </row>
    <row r="2930" spans="1:2" x14ac:dyDescent="0.25">
      <c r="A2930">
        <v>30.603062000000001</v>
      </c>
      <c r="B2930">
        <v>-11.863154</v>
      </c>
    </row>
    <row r="2931" spans="1:2" x14ac:dyDescent="0.25">
      <c r="A2931">
        <v>30.613334999999999</v>
      </c>
      <c r="B2931">
        <v>-11.881627</v>
      </c>
    </row>
    <row r="2932" spans="1:2" x14ac:dyDescent="0.25">
      <c r="A2932">
        <v>30.623605999999999</v>
      </c>
      <c r="B2932">
        <v>-11.900107999999999</v>
      </c>
    </row>
    <row r="2933" spans="1:2" x14ac:dyDescent="0.25">
      <c r="A2933">
        <v>30.633875</v>
      </c>
      <c r="B2933">
        <v>-11.918597999999999</v>
      </c>
    </row>
    <row r="2934" spans="1:2" x14ac:dyDescent="0.25">
      <c r="A2934">
        <v>30.644141999999999</v>
      </c>
      <c r="B2934">
        <v>-11.937099</v>
      </c>
    </row>
    <row r="2935" spans="1:2" x14ac:dyDescent="0.25">
      <c r="A2935">
        <v>30.654408</v>
      </c>
      <c r="B2935">
        <v>-11.955608</v>
      </c>
    </row>
    <row r="2936" spans="1:2" x14ac:dyDescent="0.25">
      <c r="A2936">
        <v>30.664670999999998</v>
      </c>
      <c r="B2936">
        <v>-11.974128</v>
      </c>
    </row>
    <row r="2937" spans="1:2" x14ac:dyDescent="0.25">
      <c r="A2937">
        <v>30.674931999999998</v>
      </c>
      <c r="B2937">
        <v>-11.992656999999999</v>
      </c>
    </row>
    <row r="2938" spans="1:2" x14ac:dyDescent="0.25">
      <c r="A2938">
        <v>30.685196000000001</v>
      </c>
      <c r="B2938">
        <v>-12.011195000000001</v>
      </c>
    </row>
    <row r="2939" spans="1:2" x14ac:dyDescent="0.25">
      <c r="A2939">
        <v>30.695461000000002</v>
      </c>
      <c r="B2939">
        <v>-12.029743</v>
      </c>
    </row>
    <row r="2940" spans="1:2" x14ac:dyDescent="0.25">
      <c r="A2940">
        <v>30.705729000000002</v>
      </c>
      <c r="B2940">
        <v>-12.048299999999999</v>
      </c>
    </row>
    <row r="2941" spans="1:2" x14ac:dyDescent="0.25">
      <c r="A2941">
        <v>30.715997999999999</v>
      </c>
      <c r="B2941">
        <v>-12.066865</v>
      </c>
    </row>
    <row r="2942" spans="1:2" x14ac:dyDescent="0.25">
      <c r="A2942">
        <v>30.726268999999998</v>
      </c>
      <c r="B2942">
        <v>-12.085438999999999</v>
      </c>
    </row>
    <row r="2943" spans="1:2" x14ac:dyDescent="0.25">
      <c r="A2943">
        <v>30.736542</v>
      </c>
      <c r="B2943">
        <v>-12.104020999999999</v>
      </c>
    </row>
    <row r="2944" spans="1:2" x14ac:dyDescent="0.25">
      <c r="A2944">
        <v>30.746817</v>
      </c>
      <c r="B2944">
        <v>-12.122614</v>
      </c>
    </row>
    <row r="2945" spans="1:2" x14ac:dyDescent="0.25">
      <c r="A2945">
        <v>30.757093000000001</v>
      </c>
      <c r="B2945">
        <v>-12.141216999999999</v>
      </c>
    </row>
    <row r="2946" spans="1:2" x14ac:dyDescent="0.25">
      <c r="A2946">
        <v>30.76737</v>
      </c>
      <c r="B2946">
        <v>-12.159829999999999</v>
      </c>
    </row>
    <row r="2947" spans="1:2" x14ac:dyDescent="0.25">
      <c r="A2947">
        <v>30.777647000000002</v>
      </c>
      <c r="B2947">
        <v>-12.178452</v>
      </c>
    </row>
    <row r="2948" spans="1:2" x14ac:dyDescent="0.25">
      <c r="A2948">
        <v>30.787924</v>
      </c>
      <c r="B2948">
        <v>-12.197084</v>
      </c>
    </row>
    <row r="2949" spans="1:2" x14ac:dyDescent="0.25">
      <c r="A2949">
        <v>30.798200999999999</v>
      </c>
      <c r="B2949">
        <v>-12.215726</v>
      </c>
    </row>
    <row r="2950" spans="1:2" x14ac:dyDescent="0.25">
      <c r="A2950">
        <v>30.808477</v>
      </c>
      <c r="B2950">
        <v>-12.234377</v>
      </c>
    </row>
    <row r="2951" spans="1:2" x14ac:dyDescent="0.25">
      <c r="A2951">
        <v>30.818753999999998</v>
      </c>
      <c r="B2951">
        <v>-12.253036</v>
      </c>
    </row>
    <row r="2952" spans="1:2" x14ac:dyDescent="0.25">
      <c r="A2952">
        <v>30.829031000000001</v>
      </c>
      <c r="B2952">
        <v>-12.271705000000001</v>
      </c>
    </row>
    <row r="2953" spans="1:2" x14ac:dyDescent="0.25">
      <c r="A2953">
        <v>30.839307999999999</v>
      </c>
      <c r="B2953">
        <v>-12.290381</v>
      </c>
    </row>
    <row r="2954" spans="1:2" x14ac:dyDescent="0.25">
      <c r="A2954">
        <v>30.849585000000001</v>
      </c>
      <c r="B2954">
        <v>-12.309068999999999</v>
      </c>
    </row>
    <row r="2955" spans="1:2" x14ac:dyDescent="0.25">
      <c r="A2955">
        <v>30.859860999999999</v>
      </c>
      <c r="B2955">
        <v>-12.327766</v>
      </c>
    </row>
    <row r="2956" spans="1:2" x14ac:dyDescent="0.25">
      <c r="A2956">
        <v>30.870138000000001</v>
      </c>
      <c r="B2956">
        <v>-12.346474000000001</v>
      </c>
    </row>
    <row r="2957" spans="1:2" x14ac:dyDescent="0.25">
      <c r="A2957">
        <v>30.880414999999999</v>
      </c>
      <c r="B2957">
        <v>-12.365190999999999</v>
      </c>
    </row>
    <row r="2958" spans="1:2" x14ac:dyDescent="0.25">
      <c r="A2958">
        <v>30.890692000000001</v>
      </c>
      <c r="B2958">
        <v>-12.383917</v>
      </c>
    </row>
    <row r="2959" spans="1:2" x14ac:dyDescent="0.25">
      <c r="A2959">
        <v>30.900969</v>
      </c>
      <c r="B2959">
        <v>-12.402653000000001</v>
      </c>
    </row>
    <row r="2960" spans="1:2" x14ac:dyDescent="0.25">
      <c r="A2960">
        <v>30.911245000000001</v>
      </c>
      <c r="B2960">
        <v>-12.421398</v>
      </c>
    </row>
    <row r="2961" spans="1:2" x14ac:dyDescent="0.25">
      <c r="A2961">
        <v>30.921522</v>
      </c>
      <c r="B2961">
        <v>-12.440151999999999</v>
      </c>
    </row>
    <row r="2962" spans="1:2" x14ac:dyDescent="0.25">
      <c r="A2962">
        <v>30.931799000000002</v>
      </c>
      <c r="B2962">
        <v>-12.458914999999999</v>
      </c>
    </row>
    <row r="2963" spans="1:2" x14ac:dyDescent="0.25">
      <c r="A2963">
        <v>30.942076</v>
      </c>
      <c r="B2963">
        <v>-12.477686</v>
      </c>
    </row>
    <row r="2964" spans="1:2" x14ac:dyDescent="0.25">
      <c r="A2964">
        <v>30.952352999999999</v>
      </c>
      <c r="B2964">
        <v>-12.496468</v>
      </c>
    </row>
    <row r="2965" spans="1:2" x14ac:dyDescent="0.25">
      <c r="A2965">
        <v>30.962627000000001</v>
      </c>
      <c r="B2965">
        <v>-12.51526</v>
      </c>
    </row>
    <row r="2966" spans="1:2" x14ac:dyDescent="0.25">
      <c r="A2966">
        <v>30.972899999999999</v>
      </c>
      <c r="B2966">
        <v>-12.534060999999999</v>
      </c>
    </row>
    <row r="2967" spans="1:2" x14ac:dyDescent="0.25">
      <c r="A2967">
        <v>30.983170999999999</v>
      </c>
      <c r="B2967">
        <v>-12.552873</v>
      </c>
    </row>
    <row r="2968" spans="1:2" x14ac:dyDescent="0.25">
      <c r="A2968">
        <v>30.993441000000001</v>
      </c>
      <c r="B2968">
        <v>-12.571693</v>
      </c>
    </row>
    <row r="2969" spans="1:2" x14ac:dyDescent="0.25">
      <c r="A2969">
        <v>31.003708</v>
      </c>
      <c r="B2969">
        <v>-12.590524</v>
      </c>
    </row>
    <row r="2970" spans="1:2" x14ac:dyDescent="0.25">
      <c r="A2970">
        <v>31.013973</v>
      </c>
      <c r="B2970">
        <v>-12.609363999999999</v>
      </c>
    </row>
    <row r="2971" spans="1:2" x14ac:dyDescent="0.25">
      <c r="A2971">
        <v>31.024236999999999</v>
      </c>
      <c r="B2971">
        <v>-12.628212</v>
      </c>
    </row>
    <row r="2972" spans="1:2" x14ac:dyDescent="0.25">
      <c r="A2972">
        <v>31.034497999999999</v>
      </c>
      <c r="B2972">
        <v>-12.647069</v>
      </c>
    </row>
    <row r="2973" spans="1:2" x14ac:dyDescent="0.25">
      <c r="A2973">
        <v>31.044758000000002</v>
      </c>
      <c r="B2973">
        <v>-12.665934999999999</v>
      </c>
    </row>
    <row r="2974" spans="1:2" x14ac:dyDescent="0.25">
      <c r="A2974">
        <v>31.055015999999998</v>
      </c>
      <c r="B2974">
        <v>-12.684809</v>
      </c>
    </row>
    <row r="2975" spans="1:2" x14ac:dyDescent="0.25">
      <c r="A2975">
        <v>31.065275</v>
      </c>
      <c r="B2975">
        <v>-12.703692999999999</v>
      </c>
    </row>
    <row r="2976" spans="1:2" x14ac:dyDescent="0.25">
      <c r="A2976">
        <v>31.075537000000001</v>
      </c>
      <c r="B2976">
        <v>-12.722588</v>
      </c>
    </row>
    <row r="2977" spans="1:2" x14ac:dyDescent="0.25">
      <c r="A2977">
        <v>31.085799999999999</v>
      </c>
      <c r="B2977">
        <v>-12.741491</v>
      </c>
    </row>
    <row r="2978" spans="1:2" x14ac:dyDescent="0.25">
      <c r="A2978">
        <v>31.096066</v>
      </c>
      <c r="B2978">
        <v>-12.760405</v>
      </c>
    </row>
    <row r="2979" spans="1:2" x14ac:dyDescent="0.25">
      <c r="A2979">
        <v>31.106332999999999</v>
      </c>
      <c r="B2979">
        <v>-12.779327</v>
      </c>
    </row>
    <row r="2980" spans="1:2" x14ac:dyDescent="0.25">
      <c r="A2980">
        <v>31.116602</v>
      </c>
      <c r="B2980">
        <v>-12.798260000000001</v>
      </c>
    </row>
    <row r="2981" spans="1:2" x14ac:dyDescent="0.25">
      <c r="A2981">
        <v>31.126873</v>
      </c>
      <c r="B2981">
        <v>-12.817201000000001</v>
      </c>
    </row>
    <row r="2982" spans="1:2" x14ac:dyDescent="0.25">
      <c r="A2982">
        <v>31.137146000000001</v>
      </c>
      <c r="B2982">
        <v>-12.83615</v>
      </c>
    </row>
    <row r="2983" spans="1:2" x14ac:dyDescent="0.25">
      <c r="A2983">
        <v>31.147418999999999</v>
      </c>
      <c r="B2983">
        <v>-12.855108</v>
      </c>
    </row>
    <row r="2984" spans="1:2" x14ac:dyDescent="0.25">
      <c r="A2984">
        <v>31.157692000000001</v>
      </c>
      <c r="B2984">
        <v>-12.874074999999999</v>
      </c>
    </row>
    <row r="2985" spans="1:2" x14ac:dyDescent="0.25">
      <c r="A2985">
        <v>31.167964999999999</v>
      </c>
      <c r="B2985">
        <v>-12.893052000000001</v>
      </c>
    </row>
    <row r="2986" spans="1:2" x14ac:dyDescent="0.25">
      <c r="A2986">
        <v>31.178238</v>
      </c>
      <c r="B2986">
        <v>-12.912039</v>
      </c>
    </row>
    <row r="2987" spans="1:2" x14ac:dyDescent="0.25">
      <c r="A2987">
        <v>31.188510999999998</v>
      </c>
      <c r="B2987">
        <v>-12.931035</v>
      </c>
    </row>
    <row r="2988" spans="1:2" x14ac:dyDescent="0.25">
      <c r="A2988">
        <v>31.198784</v>
      </c>
      <c r="B2988">
        <v>-12.950041000000001</v>
      </c>
    </row>
    <row r="2989" spans="1:2" x14ac:dyDescent="0.25">
      <c r="A2989">
        <v>31.209057000000001</v>
      </c>
      <c r="B2989">
        <v>-12.969056</v>
      </c>
    </row>
    <row r="2990" spans="1:2" x14ac:dyDescent="0.25">
      <c r="A2990">
        <v>31.219329999999999</v>
      </c>
      <c r="B2990">
        <v>-12.988080999999999</v>
      </c>
    </row>
    <row r="2991" spans="1:2" x14ac:dyDescent="0.25">
      <c r="A2991">
        <v>31.229603000000001</v>
      </c>
      <c r="B2991">
        <v>-13.007114</v>
      </c>
    </row>
    <row r="2992" spans="1:2" x14ac:dyDescent="0.25">
      <c r="A2992">
        <v>31.239875999999999</v>
      </c>
      <c r="B2992">
        <v>-13.026156</v>
      </c>
    </row>
    <row r="2993" spans="1:2" x14ac:dyDescent="0.25">
      <c r="A2993">
        <v>31.250149</v>
      </c>
      <c r="B2993">
        <v>-13.045207</v>
      </c>
    </row>
    <row r="2994" spans="1:2" x14ac:dyDescent="0.25">
      <c r="A2994">
        <v>31.260421999999998</v>
      </c>
      <c r="B2994">
        <v>-13.064266</v>
      </c>
    </row>
    <row r="2995" spans="1:2" x14ac:dyDescent="0.25">
      <c r="A2995">
        <v>31.270695</v>
      </c>
      <c r="B2995">
        <v>-13.083335999999999</v>
      </c>
    </row>
    <row r="2996" spans="1:2" x14ac:dyDescent="0.25">
      <c r="A2996">
        <v>31.280968000000001</v>
      </c>
      <c r="B2996">
        <v>-13.102415000000001</v>
      </c>
    </row>
    <row r="2997" spans="1:2" x14ac:dyDescent="0.25">
      <c r="A2997">
        <v>31.291240999999999</v>
      </c>
      <c r="B2997">
        <v>-13.121504</v>
      </c>
    </row>
    <row r="2998" spans="1:2" x14ac:dyDescent="0.25">
      <c r="A2998">
        <v>31.301514000000001</v>
      </c>
      <c r="B2998">
        <v>-13.140601999999999</v>
      </c>
    </row>
    <row r="2999" spans="1:2" x14ac:dyDescent="0.25">
      <c r="A2999">
        <v>31.311786999999999</v>
      </c>
      <c r="B2999">
        <v>-13.15971</v>
      </c>
    </row>
    <row r="3000" spans="1:2" x14ac:dyDescent="0.25">
      <c r="A3000">
        <v>31.32206</v>
      </c>
      <c r="B3000">
        <v>-13.178827</v>
      </c>
    </row>
    <row r="3001" spans="1:2" x14ac:dyDescent="0.25">
      <c r="A3001">
        <v>31.332332999999998</v>
      </c>
      <c r="B3001">
        <v>-13.197953</v>
      </c>
    </row>
    <row r="3002" spans="1:2" x14ac:dyDescent="0.25">
      <c r="A3002">
        <v>31.342604000000001</v>
      </c>
      <c r="B3002">
        <v>-13.217088</v>
      </c>
    </row>
    <row r="3003" spans="1:2" x14ac:dyDescent="0.25">
      <c r="A3003">
        <v>31.352872999999999</v>
      </c>
      <c r="B3003">
        <v>-13.236231</v>
      </c>
    </row>
    <row r="3004" spans="1:2" x14ac:dyDescent="0.25">
      <c r="A3004">
        <v>31.363140000000001</v>
      </c>
      <c r="B3004">
        <v>-13.255383</v>
      </c>
    </row>
    <row r="3005" spans="1:2" x14ac:dyDescent="0.25">
      <c r="A3005">
        <v>31.373405000000002</v>
      </c>
      <c r="B3005">
        <v>-13.274545</v>
      </c>
    </row>
    <row r="3006" spans="1:2" x14ac:dyDescent="0.25">
      <c r="A3006">
        <v>31.383669000000001</v>
      </c>
      <c r="B3006">
        <v>-13.293716</v>
      </c>
    </row>
    <row r="3007" spans="1:2" x14ac:dyDescent="0.25">
      <c r="A3007">
        <v>31.393930000000001</v>
      </c>
      <c r="B3007">
        <v>-13.312898000000001</v>
      </c>
    </row>
    <row r="3008" spans="1:2" x14ac:dyDescent="0.25">
      <c r="A3008">
        <v>31.40419</v>
      </c>
      <c r="B3008">
        <v>-13.332088000000001</v>
      </c>
    </row>
    <row r="3009" spans="1:2" x14ac:dyDescent="0.25">
      <c r="A3009">
        <v>31.414448</v>
      </c>
      <c r="B3009">
        <v>-13.351289</v>
      </c>
    </row>
    <row r="3010" spans="1:2" x14ac:dyDescent="0.25">
      <c r="A3010">
        <v>31.424703999999998</v>
      </c>
      <c r="B3010">
        <v>-13.370499000000001</v>
      </c>
    </row>
    <row r="3011" spans="1:2" x14ac:dyDescent="0.25">
      <c r="A3011">
        <v>31.434958000000002</v>
      </c>
      <c r="B3011">
        <v>-13.389716999999999</v>
      </c>
    </row>
    <row r="3012" spans="1:2" x14ac:dyDescent="0.25">
      <c r="A3012">
        <v>31.445212999999999</v>
      </c>
      <c r="B3012">
        <v>-13.408944</v>
      </c>
    </row>
    <row r="3013" spans="1:2" x14ac:dyDescent="0.25">
      <c r="A3013">
        <v>31.455470999999999</v>
      </c>
      <c r="B3013">
        <v>-13.428179999999999</v>
      </c>
    </row>
    <row r="3014" spans="1:2" x14ac:dyDescent="0.25">
      <c r="A3014">
        <v>31.465731000000002</v>
      </c>
      <c r="B3014">
        <v>-13.447424</v>
      </c>
    </row>
    <row r="3015" spans="1:2" x14ac:dyDescent="0.25">
      <c r="A3015">
        <v>31.475992000000002</v>
      </c>
      <c r="B3015">
        <v>-13.466678999999999</v>
      </c>
    </row>
    <row r="3016" spans="1:2" x14ac:dyDescent="0.25">
      <c r="A3016">
        <v>31.486256000000001</v>
      </c>
      <c r="B3016">
        <v>-13.485943000000001</v>
      </c>
    </row>
    <row r="3017" spans="1:2" x14ac:dyDescent="0.25">
      <c r="A3017">
        <v>31.496521000000001</v>
      </c>
      <c r="B3017">
        <v>-13.505217</v>
      </c>
    </row>
    <row r="3018" spans="1:2" x14ac:dyDescent="0.25">
      <c r="A3018">
        <v>31.506788</v>
      </c>
      <c r="B3018">
        <v>-13.5245</v>
      </c>
    </row>
    <row r="3019" spans="1:2" x14ac:dyDescent="0.25">
      <c r="A3019">
        <v>31.517057000000001</v>
      </c>
      <c r="B3019">
        <v>-13.543793000000001</v>
      </c>
    </row>
    <row r="3020" spans="1:2" x14ac:dyDescent="0.25">
      <c r="A3020">
        <v>31.527327</v>
      </c>
      <c r="B3020">
        <v>-13.563095000000001</v>
      </c>
    </row>
    <row r="3021" spans="1:2" x14ac:dyDescent="0.25">
      <c r="A3021">
        <v>31.537596000000001</v>
      </c>
      <c r="B3021">
        <v>-13.582406000000001</v>
      </c>
    </row>
    <row r="3022" spans="1:2" x14ac:dyDescent="0.25">
      <c r="A3022">
        <v>31.547865000000002</v>
      </c>
      <c r="B3022">
        <v>-13.601725999999999</v>
      </c>
    </row>
    <row r="3023" spans="1:2" x14ac:dyDescent="0.25">
      <c r="A3023">
        <v>31.558133999999999</v>
      </c>
      <c r="B3023">
        <v>-13.621054000000001</v>
      </c>
    </row>
    <row r="3024" spans="1:2" x14ac:dyDescent="0.25">
      <c r="A3024">
        <v>31.568403</v>
      </c>
      <c r="B3024">
        <v>-13.640392</v>
      </c>
    </row>
    <row r="3025" spans="1:2" x14ac:dyDescent="0.25">
      <c r="A3025">
        <v>31.578672000000001</v>
      </c>
      <c r="B3025">
        <v>-13.659741</v>
      </c>
    </row>
    <row r="3026" spans="1:2" x14ac:dyDescent="0.25">
      <c r="A3026">
        <v>31.588941999999999</v>
      </c>
      <c r="B3026">
        <v>-13.6791</v>
      </c>
    </row>
    <row r="3027" spans="1:2" x14ac:dyDescent="0.25">
      <c r="A3027">
        <v>31.599211</v>
      </c>
      <c r="B3027">
        <v>-13.698468</v>
      </c>
    </row>
    <row r="3028" spans="1:2" x14ac:dyDescent="0.25">
      <c r="A3028">
        <v>31.609480000000001</v>
      </c>
      <c r="B3028">
        <v>-13.717846</v>
      </c>
    </row>
    <row r="3029" spans="1:2" x14ac:dyDescent="0.25">
      <c r="A3029">
        <v>31.619748999999999</v>
      </c>
      <c r="B3029">
        <v>-13.737233</v>
      </c>
    </row>
    <row r="3030" spans="1:2" x14ac:dyDescent="0.25">
      <c r="A3030">
        <v>31.630018</v>
      </c>
      <c r="B3030">
        <v>-13.756629999999999</v>
      </c>
    </row>
    <row r="3031" spans="1:2" x14ac:dyDescent="0.25">
      <c r="A3031">
        <v>31.640287000000001</v>
      </c>
      <c r="B3031">
        <v>-13.776035</v>
      </c>
    </row>
    <row r="3032" spans="1:2" x14ac:dyDescent="0.25">
      <c r="A3032">
        <v>31.650556999999999</v>
      </c>
      <c r="B3032">
        <v>-13.795449</v>
      </c>
    </row>
    <row r="3033" spans="1:2" x14ac:dyDescent="0.25">
      <c r="A3033">
        <v>31.660826</v>
      </c>
      <c r="B3033">
        <v>-13.814871999999999</v>
      </c>
    </row>
    <row r="3034" spans="1:2" x14ac:dyDescent="0.25">
      <c r="A3034">
        <v>31.671095000000001</v>
      </c>
      <c r="B3034">
        <v>-13.834305000000001</v>
      </c>
    </row>
    <row r="3035" spans="1:2" x14ac:dyDescent="0.25">
      <c r="A3035">
        <v>31.681363999999999</v>
      </c>
      <c r="B3035">
        <v>-13.853748</v>
      </c>
    </row>
    <row r="3036" spans="1:2" x14ac:dyDescent="0.25">
      <c r="A3036">
        <v>31.691632999999999</v>
      </c>
      <c r="B3036">
        <v>-13.873201</v>
      </c>
    </row>
    <row r="3037" spans="1:2" x14ac:dyDescent="0.25">
      <c r="A3037">
        <v>31.701902</v>
      </c>
      <c r="B3037">
        <v>-13.892664</v>
      </c>
    </row>
    <row r="3038" spans="1:2" x14ac:dyDescent="0.25">
      <c r="A3038">
        <v>31.712171999999999</v>
      </c>
      <c r="B3038">
        <v>-13.912136</v>
      </c>
    </row>
    <row r="3039" spans="1:2" x14ac:dyDescent="0.25">
      <c r="A3039">
        <v>31.722439000000001</v>
      </c>
      <c r="B3039">
        <v>-13.931618</v>
      </c>
    </row>
    <row r="3040" spans="1:2" x14ac:dyDescent="0.25">
      <c r="A3040">
        <v>31.732703999999998</v>
      </c>
      <c r="B3040">
        <v>-13.951109000000001</v>
      </c>
    </row>
    <row r="3041" spans="1:2" x14ac:dyDescent="0.25">
      <c r="A3041">
        <v>31.742968000000001</v>
      </c>
      <c r="B3041">
        <v>-13.970609</v>
      </c>
    </row>
    <row r="3042" spans="1:2" x14ac:dyDescent="0.25">
      <c r="A3042">
        <v>31.753229000000001</v>
      </c>
      <c r="B3042">
        <v>-13.990117</v>
      </c>
    </row>
    <row r="3043" spans="1:2" x14ac:dyDescent="0.25">
      <c r="A3043">
        <v>31.763489</v>
      </c>
      <c r="B3043">
        <v>-14.009634</v>
      </c>
    </row>
    <row r="3044" spans="1:2" x14ac:dyDescent="0.25">
      <c r="A3044">
        <v>31.773745999999999</v>
      </c>
      <c r="B3044">
        <v>-14.029161</v>
      </c>
    </row>
    <row r="3045" spans="1:2" x14ac:dyDescent="0.25">
      <c r="A3045">
        <v>31.784002000000001</v>
      </c>
      <c r="B3045">
        <v>-14.048698</v>
      </c>
    </row>
    <row r="3046" spans="1:2" x14ac:dyDescent="0.25">
      <c r="A3046">
        <v>31.794256000000001</v>
      </c>
      <c r="B3046">
        <v>-14.068244999999999</v>
      </c>
    </row>
    <row r="3047" spans="1:2" x14ac:dyDescent="0.25">
      <c r="A3047">
        <v>31.804507999999998</v>
      </c>
      <c r="B3047">
        <v>-14.087801000000001</v>
      </c>
    </row>
    <row r="3048" spans="1:2" x14ac:dyDescent="0.25">
      <c r="A3048">
        <v>31.814758000000001</v>
      </c>
      <c r="B3048">
        <v>-14.107367</v>
      </c>
    </row>
    <row r="3049" spans="1:2" x14ac:dyDescent="0.25">
      <c r="A3049">
        <v>31.825009999999999</v>
      </c>
      <c r="B3049">
        <v>-14.126942</v>
      </c>
    </row>
    <row r="3050" spans="1:2" x14ac:dyDescent="0.25">
      <c r="A3050">
        <v>31.835263999999999</v>
      </c>
      <c r="B3050">
        <v>-14.146525</v>
      </c>
    </row>
    <row r="3051" spans="1:2" x14ac:dyDescent="0.25">
      <c r="A3051">
        <v>31.84552</v>
      </c>
      <c r="B3051">
        <v>-14.166118000000001</v>
      </c>
    </row>
    <row r="3052" spans="1:2" x14ac:dyDescent="0.25">
      <c r="A3052">
        <v>31.855778000000001</v>
      </c>
      <c r="B3052">
        <v>-14.185719000000001</v>
      </c>
    </row>
    <row r="3053" spans="1:2" x14ac:dyDescent="0.25">
      <c r="A3053">
        <v>31.866036999999999</v>
      </c>
      <c r="B3053">
        <v>-14.205328</v>
      </c>
    </row>
    <row r="3054" spans="1:2" x14ac:dyDescent="0.25">
      <c r="A3054">
        <v>31.876298999999999</v>
      </c>
      <c r="B3054">
        <v>-14.224947999999999</v>
      </c>
    </row>
    <row r="3055" spans="1:2" x14ac:dyDescent="0.25">
      <c r="A3055">
        <v>31.886562000000001</v>
      </c>
      <c r="B3055">
        <v>-14.244577</v>
      </c>
    </row>
    <row r="3056" spans="1:2" x14ac:dyDescent="0.25">
      <c r="A3056">
        <v>31.896827999999999</v>
      </c>
      <c r="B3056">
        <v>-14.264215999999999</v>
      </c>
    </row>
    <row r="3057" spans="1:2" x14ac:dyDescent="0.25">
      <c r="A3057">
        <v>31.907093</v>
      </c>
      <c r="B3057">
        <v>-14.283865</v>
      </c>
    </row>
    <row r="3058" spans="1:2" x14ac:dyDescent="0.25">
      <c r="A3058">
        <v>31.917358</v>
      </c>
      <c r="B3058">
        <v>-14.303523</v>
      </c>
    </row>
    <row r="3059" spans="1:2" x14ac:dyDescent="0.25">
      <c r="A3059">
        <v>31.927624000000002</v>
      </c>
      <c r="B3059">
        <v>-14.323191</v>
      </c>
    </row>
    <row r="3060" spans="1:2" x14ac:dyDescent="0.25">
      <c r="A3060">
        <v>31.937888999999998</v>
      </c>
      <c r="B3060">
        <v>-14.342867</v>
      </c>
    </row>
    <row r="3061" spans="1:2" x14ac:dyDescent="0.25">
      <c r="A3061">
        <v>31.948153999999999</v>
      </c>
      <c r="B3061">
        <v>-14.362552000000001</v>
      </c>
    </row>
    <row r="3062" spans="1:2" x14ac:dyDescent="0.25">
      <c r="A3062">
        <v>31.95842</v>
      </c>
      <c r="B3062">
        <v>-14.382244999999999</v>
      </c>
    </row>
    <row r="3063" spans="1:2" x14ac:dyDescent="0.25">
      <c r="A3063">
        <v>31.968685000000001</v>
      </c>
      <c r="B3063">
        <v>-14.401949</v>
      </c>
    </row>
    <row r="3064" spans="1:2" x14ac:dyDescent="0.25">
      <c r="A3064">
        <v>31.978950999999999</v>
      </c>
      <c r="B3064">
        <v>-14.421663000000001</v>
      </c>
    </row>
    <row r="3065" spans="1:2" x14ac:dyDescent="0.25">
      <c r="A3065">
        <v>31.989215999999999</v>
      </c>
      <c r="B3065">
        <v>-14.441387000000001</v>
      </c>
    </row>
    <row r="3066" spans="1:2" x14ac:dyDescent="0.25">
      <c r="A3066">
        <v>31.999480999999999</v>
      </c>
      <c r="B3066">
        <v>-14.461121</v>
      </c>
    </row>
    <row r="3067" spans="1:2" x14ac:dyDescent="0.25">
      <c r="A3067">
        <v>32.009746999999997</v>
      </c>
      <c r="B3067">
        <v>-14.480864</v>
      </c>
    </row>
    <row r="3068" spans="1:2" x14ac:dyDescent="0.25">
      <c r="A3068">
        <v>32.020012000000001</v>
      </c>
      <c r="B3068">
        <v>-14.500616000000001</v>
      </c>
    </row>
    <row r="3069" spans="1:2" x14ac:dyDescent="0.25">
      <c r="A3069">
        <v>32.030276999999998</v>
      </c>
      <c r="B3069">
        <v>-14.520377999999999</v>
      </c>
    </row>
    <row r="3070" spans="1:2" x14ac:dyDescent="0.25">
      <c r="A3070">
        <v>32.040543</v>
      </c>
      <c r="B3070">
        <v>-14.540149</v>
      </c>
    </row>
    <row r="3071" spans="1:2" x14ac:dyDescent="0.25">
      <c r="A3071">
        <v>32.050808000000004</v>
      </c>
      <c r="B3071">
        <v>-14.559927999999999</v>
      </c>
    </row>
    <row r="3072" spans="1:2" x14ac:dyDescent="0.25">
      <c r="A3072">
        <v>32.061073</v>
      </c>
      <c r="B3072">
        <v>-14.579715999999999</v>
      </c>
    </row>
    <row r="3073" spans="1:2" x14ac:dyDescent="0.25">
      <c r="A3073">
        <v>32.071339000000002</v>
      </c>
      <c r="B3073">
        <v>-14.599513999999999</v>
      </c>
    </row>
    <row r="3074" spans="1:2" x14ac:dyDescent="0.25">
      <c r="A3074">
        <v>32.081603999999999</v>
      </c>
      <c r="B3074">
        <v>-14.619322</v>
      </c>
    </row>
    <row r="3075" spans="1:2" x14ac:dyDescent="0.25">
      <c r="A3075">
        <v>32.091869000000003</v>
      </c>
      <c r="B3075">
        <v>-14.639139</v>
      </c>
    </row>
    <row r="3076" spans="1:2" x14ac:dyDescent="0.25">
      <c r="A3076">
        <v>32.102134999999997</v>
      </c>
      <c r="B3076">
        <v>-14.658965999999999</v>
      </c>
    </row>
    <row r="3077" spans="1:2" x14ac:dyDescent="0.25">
      <c r="A3077">
        <v>32.112400000000001</v>
      </c>
      <c r="B3077">
        <v>-14.678801999999999</v>
      </c>
    </row>
    <row r="3078" spans="1:2" x14ac:dyDescent="0.25">
      <c r="A3078">
        <v>32.122664999999998</v>
      </c>
      <c r="B3078">
        <v>-14.698648</v>
      </c>
    </row>
    <row r="3079" spans="1:2" x14ac:dyDescent="0.25">
      <c r="A3079">
        <v>32.132930999999999</v>
      </c>
      <c r="B3079">
        <v>-14.718503</v>
      </c>
    </row>
    <row r="3080" spans="1:2" x14ac:dyDescent="0.25">
      <c r="A3080">
        <v>32.143196000000003</v>
      </c>
      <c r="B3080">
        <v>-14.738365999999999</v>
      </c>
    </row>
    <row r="3081" spans="1:2" x14ac:dyDescent="0.25">
      <c r="A3081">
        <v>32.153461</v>
      </c>
      <c r="B3081">
        <v>-14.758238</v>
      </c>
    </row>
    <row r="3082" spans="1:2" x14ac:dyDescent="0.25">
      <c r="A3082">
        <v>32.163727000000002</v>
      </c>
      <c r="B3082">
        <v>-14.778117999999999</v>
      </c>
    </row>
    <row r="3083" spans="1:2" x14ac:dyDescent="0.25">
      <c r="A3083">
        <v>32.173991999999998</v>
      </c>
      <c r="B3083">
        <v>-14.798009</v>
      </c>
    </row>
    <row r="3084" spans="1:2" x14ac:dyDescent="0.25">
      <c r="A3084">
        <v>32.184258</v>
      </c>
      <c r="B3084">
        <v>-14.817909</v>
      </c>
    </row>
    <row r="3085" spans="1:2" x14ac:dyDescent="0.25">
      <c r="A3085">
        <v>32.194519</v>
      </c>
      <c r="B3085">
        <v>-14.837819</v>
      </c>
    </row>
    <row r="3086" spans="1:2" x14ac:dyDescent="0.25">
      <c r="A3086">
        <v>32.204777</v>
      </c>
      <c r="B3086">
        <v>-14.857737999999999</v>
      </c>
    </row>
    <row r="3087" spans="1:2" x14ac:dyDescent="0.25">
      <c r="A3087">
        <v>32.215031000000003</v>
      </c>
      <c r="B3087">
        <v>-14.877667000000001</v>
      </c>
    </row>
    <row r="3088" spans="1:2" x14ac:dyDescent="0.25">
      <c r="A3088">
        <v>32.225281000000003</v>
      </c>
      <c r="B3088">
        <v>-14.897606</v>
      </c>
    </row>
    <row r="3089" spans="1:2" x14ac:dyDescent="0.25">
      <c r="A3089">
        <v>32.235526999999998</v>
      </c>
      <c r="B3089">
        <v>-14.917553</v>
      </c>
    </row>
    <row r="3090" spans="1:2" x14ac:dyDescent="0.25">
      <c r="A3090">
        <v>32.24577</v>
      </c>
      <c r="B3090">
        <v>-14.937509</v>
      </c>
    </row>
    <row r="3091" spans="1:2" x14ac:dyDescent="0.25">
      <c r="A3091">
        <v>32.256008000000001</v>
      </c>
      <c r="B3091">
        <v>-14.957473</v>
      </c>
    </row>
    <row r="3092" spans="1:2" x14ac:dyDescent="0.25">
      <c r="A3092">
        <v>32.266243000000003</v>
      </c>
      <c r="B3092">
        <v>-14.977448000000001</v>
      </c>
    </row>
    <row r="3093" spans="1:2" x14ac:dyDescent="0.25">
      <c r="A3093">
        <v>32.276474</v>
      </c>
      <c r="B3093">
        <v>-14.997432999999999</v>
      </c>
    </row>
    <row r="3094" spans="1:2" x14ac:dyDescent="0.25">
      <c r="A3094">
        <v>32.286701000000001</v>
      </c>
      <c r="B3094">
        <v>-15.017427</v>
      </c>
    </row>
    <row r="3095" spans="1:2" x14ac:dyDescent="0.25">
      <c r="A3095">
        <v>32.296925000000002</v>
      </c>
      <c r="B3095">
        <v>-15.037432000000001</v>
      </c>
    </row>
    <row r="3096" spans="1:2" x14ac:dyDescent="0.25">
      <c r="A3096">
        <v>32.307144000000001</v>
      </c>
      <c r="B3096">
        <v>-15.057446000000001</v>
      </c>
    </row>
    <row r="3097" spans="1:2" x14ac:dyDescent="0.25">
      <c r="A3097">
        <v>32.317360000000001</v>
      </c>
      <c r="B3097">
        <v>-15.077469000000001</v>
      </c>
    </row>
    <row r="3098" spans="1:2" x14ac:dyDescent="0.25">
      <c r="A3098">
        <v>32.327572000000004</v>
      </c>
      <c r="B3098">
        <v>-15.097500999999999</v>
      </c>
    </row>
    <row r="3099" spans="1:2" x14ac:dyDescent="0.25">
      <c r="A3099">
        <v>32.337780000000002</v>
      </c>
      <c r="B3099">
        <v>-15.117540999999999</v>
      </c>
    </row>
    <row r="3100" spans="1:2" x14ac:dyDescent="0.25">
      <c r="A3100">
        <v>32.347983999999997</v>
      </c>
      <c r="B3100">
        <v>-15.137589999999999</v>
      </c>
    </row>
    <row r="3101" spans="1:2" x14ac:dyDescent="0.25">
      <c r="A3101">
        <v>32.358184999999999</v>
      </c>
      <c r="B3101">
        <v>-15.157648</v>
      </c>
    </row>
    <row r="3102" spans="1:2" x14ac:dyDescent="0.25">
      <c r="A3102">
        <v>32.368381999999997</v>
      </c>
      <c r="B3102">
        <v>-15.177716</v>
      </c>
    </row>
    <row r="3103" spans="1:2" x14ac:dyDescent="0.25">
      <c r="A3103">
        <v>32.378574</v>
      </c>
      <c r="B3103">
        <v>-15.197794</v>
      </c>
    </row>
    <row r="3104" spans="1:2" x14ac:dyDescent="0.25">
      <c r="A3104">
        <v>32.388762999999997</v>
      </c>
      <c r="B3104">
        <v>-15.217881</v>
      </c>
    </row>
    <row r="3105" spans="1:2" x14ac:dyDescent="0.25">
      <c r="A3105">
        <v>32.398955999999998</v>
      </c>
      <c r="B3105">
        <v>-15.237978</v>
      </c>
    </row>
    <row r="3106" spans="1:2" x14ac:dyDescent="0.25">
      <c r="A3106">
        <v>32.409153000000003</v>
      </c>
      <c r="B3106">
        <v>-15.258084</v>
      </c>
    </row>
    <row r="3107" spans="1:2" x14ac:dyDescent="0.25">
      <c r="A3107">
        <v>32.419353000000001</v>
      </c>
      <c r="B3107">
        <v>-15.2782</v>
      </c>
    </row>
    <row r="3108" spans="1:2" x14ac:dyDescent="0.25">
      <c r="A3108">
        <v>32.429558</v>
      </c>
      <c r="B3108">
        <v>-15.298325</v>
      </c>
    </row>
    <row r="3109" spans="1:2" x14ac:dyDescent="0.25">
      <c r="A3109">
        <v>32.439765999999999</v>
      </c>
      <c r="B3109">
        <v>-15.318458</v>
      </c>
    </row>
    <row r="3110" spans="1:2" x14ac:dyDescent="0.25">
      <c r="A3110">
        <v>32.449978000000002</v>
      </c>
      <c r="B3110">
        <v>-15.338599</v>
      </c>
    </row>
    <row r="3111" spans="1:2" x14ac:dyDescent="0.25">
      <c r="A3111">
        <v>32.460194000000001</v>
      </c>
      <c r="B3111">
        <v>-15.358751</v>
      </c>
    </row>
    <row r="3112" spans="1:2" x14ac:dyDescent="0.25">
      <c r="A3112">
        <v>32.470413000000001</v>
      </c>
      <c r="B3112">
        <v>-15.378914</v>
      </c>
    </row>
    <row r="3113" spans="1:2" x14ac:dyDescent="0.25">
      <c r="A3113">
        <v>32.480637000000002</v>
      </c>
      <c r="B3113">
        <v>-15.399086</v>
      </c>
    </row>
    <row r="3114" spans="1:2" x14ac:dyDescent="0.25">
      <c r="A3114">
        <v>32.490864000000002</v>
      </c>
      <c r="B3114">
        <v>-15.419268000000001</v>
      </c>
    </row>
    <row r="3115" spans="1:2" x14ac:dyDescent="0.25">
      <c r="A3115">
        <v>32.501094999999999</v>
      </c>
      <c r="B3115">
        <v>-15.439458999999999</v>
      </c>
    </row>
    <row r="3116" spans="1:2" x14ac:dyDescent="0.25">
      <c r="A3116">
        <v>32.511330000000001</v>
      </c>
      <c r="B3116">
        <v>-15.45966</v>
      </c>
    </row>
    <row r="3117" spans="1:2" x14ac:dyDescent="0.25">
      <c r="A3117">
        <v>32.521568000000002</v>
      </c>
      <c r="B3117">
        <v>-15.479869000000001</v>
      </c>
    </row>
    <row r="3118" spans="1:2" x14ac:dyDescent="0.25">
      <c r="A3118">
        <v>32.531810999999998</v>
      </c>
      <c r="B3118">
        <v>-15.500087000000001</v>
      </c>
    </row>
    <row r="3119" spans="1:2" x14ac:dyDescent="0.25">
      <c r="A3119">
        <v>32.542057</v>
      </c>
      <c r="B3119">
        <v>-15.520313</v>
      </c>
    </row>
    <row r="3120" spans="1:2" x14ac:dyDescent="0.25">
      <c r="A3120">
        <v>32.552306999999999</v>
      </c>
      <c r="B3120">
        <v>-15.540547999999999</v>
      </c>
    </row>
    <row r="3121" spans="1:2" x14ac:dyDescent="0.25">
      <c r="A3121">
        <v>32.562561000000002</v>
      </c>
      <c r="B3121">
        <v>-15.560794</v>
      </c>
    </row>
    <row r="3122" spans="1:2" x14ac:dyDescent="0.25">
      <c r="A3122">
        <v>32.572814999999999</v>
      </c>
      <c r="B3122">
        <v>-15.581049</v>
      </c>
    </row>
    <row r="3123" spans="1:2" x14ac:dyDescent="0.25">
      <c r="A3123">
        <v>32.583069000000002</v>
      </c>
      <c r="B3123">
        <v>-15.601314</v>
      </c>
    </row>
    <row r="3124" spans="1:2" x14ac:dyDescent="0.25">
      <c r="A3124">
        <v>32.593322999999998</v>
      </c>
      <c r="B3124">
        <v>-15.621587999999999</v>
      </c>
    </row>
    <row r="3125" spans="1:2" x14ac:dyDescent="0.25">
      <c r="A3125">
        <v>32.603577000000001</v>
      </c>
      <c r="B3125">
        <v>-15.641871</v>
      </c>
    </row>
    <row r="3126" spans="1:2" x14ac:dyDescent="0.25">
      <c r="A3126">
        <v>32.613830999999998</v>
      </c>
      <c r="B3126">
        <v>-15.662165</v>
      </c>
    </row>
    <row r="3127" spans="1:2" x14ac:dyDescent="0.25">
      <c r="A3127">
        <v>32.624084000000003</v>
      </c>
      <c r="B3127">
        <v>-15.682467000000001</v>
      </c>
    </row>
    <row r="3128" spans="1:2" x14ac:dyDescent="0.25">
      <c r="A3128">
        <v>32.634338</v>
      </c>
      <c r="B3128">
        <v>-15.702776999999999</v>
      </c>
    </row>
    <row r="3129" spans="1:2" x14ac:dyDescent="0.25">
      <c r="A3129">
        <v>32.644592000000003</v>
      </c>
      <c r="B3129">
        <v>-15.723096</v>
      </c>
    </row>
    <row r="3130" spans="1:2" x14ac:dyDescent="0.25">
      <c r="A3130">
        <v>32.654845999999999</v>
      </c>
      <c r="B3130">
        <v>-15.743425</v>
      </c>
    </row>
    <row r="3131" spans="1:2" x14ac:dyDescent="0.25">
      <c r="A3131">
        <v>32.665100000000002</v>
      </c>
      <c r="B3131">
        <v>-15.763764</v>
      </c>
    </row>
    <row r="3132" spans="1:2" x14ac:dyDescent="0.25">
      <c r="A3132">
        <v>32.675353999999999</v>
      </c>
      <c r="B3132">
        <v>-15.784113</v>
      </c>
    </row>
    <row r="3133" spans="1:2" x14ac:dyDescent="0.25">
      <c r="A3133">
        <v>32.685608000000002</v>
      </c>
      <c r="B3133">
        <v>-15.804470999999999</v>
      </c>
    </row>
    <row r="3134" spans="1:2" x14ac:dyDescent="0.25">
      <c r="A3134">
        <v>32.695861999999998</v>
      </c>
      <c r="B3134">
        <v>-15.824839000000001</v>
      </c>
    </row>
    <row r="3135" spans="1:2" x14ac:dyDescent="0.25">
      <c r="A3135">
        <v>32.706116000000002</v>
      </c>
      <c r="B3135">
        <v>-15.845216000000001</v>
      </c>
    </row>
    <row r="3136" spans="1:2" x14ac:dyDescent="0.25">
      <c r="A3136">
        <v>32.716369999999998</v>
      </c>
      <c r="B3136">
        <v>-15.865602000000001</v>
      </c>
    </row>
    <row r="3137" spans="1:2" x14ac:dyDescent="0.25">
      <c r="A3137">
        <v>32.726624000000001</v>
      </c>
      <c r="B3137">
        <v>-15.885996</v>
      </c>
    </row>
    <row r="3138" spans="1:2" x14ac:dyDescent="0.25">
      <c r="A3138">
        <v>32.736877</v>
      </c>
      <c r="B3138">
        <v>-15.906399</v>
      </c>
    </row>
    <row r="3139" spans="1:2" x14ac:dyDescent="0.25">
      <c r="A3139">
        <v>32.747131000000003</v>
      </c>
      <c r="B3139">
        <v>-15.926812</v>
      </c>
    </row>
    <row r="3140" spans="1:2" x14ac:dyDescent="0.25">
      <c r="A3140">
        <v>32.757384999999999</v>
      </c>
      <c r="B3140">
        <v>-15.947236</v>
      </c>
    </row>
    <row r="3141" spans="1:2" x14ac:dyDescent="0.25">
      <c r="A3141">
        <v>32.767639000000003</v>
      </c>
      <c r="B3141">
        <v>-15.967669000000001</v>
      </c>
    </row>
    <row r="3142" spans="1:2" x14ac:dyDescent="0.25">
      <c r="A3142">
        <v>32.777892999999999</v>
      </c>
      <c r="B3142">
        <v>-15.988111999999999</v>
      </c>
    </row>
    <row r="3143" spans="1:2" x14ac:dyDescent="0.25">
      <c r="A3143">
        <v>32.788147000000002</v>
      </c>
      <c r="B3143">
        <v>-16.008565999999998</v>
      </c>
    </row>
    <row r="3144" spans="1:2" x14ac:dyDescent="0.25">
      <c r="A3144">
        <v>32.798400999999998</v>
      </c>
      <c r="B3144">
        <v>-16.029028</v>
      </c>
    </row>
    <row r="3145" spans="1:2" x14ac:dyDescent="0.25">
      <c r="A3145">
        <v>32.808655000000002</v>
      </c>
      <c r="B3145">
        <v>-16.049499999999998</v>
      </c>
    </row>
    <row r="3146" spans="1:2" x14ac:dyDescent="0.25">
      <c r="A3146">
        <v>32.818908999999998</v>
      </c>
      <c r="B3146">
        <v>-16.069980999999999</v>
      </c>
    </row>
    <row r="3147" spans="1:2" x14ac:dyDescent="0.25">
      <c r="A3147">
        <v>32.829163000000001</v>
      </c>
      <c r="B3147">
        <v>-16.090471000000001</v>
      </c>
    </row>
    <row r="3148" spans="1:2" x14ac:dyDescent="0.25">
      <c r="A3148">
        <v>32.839416999999997</v>
      </c>
      <c r="B3148">
        <v>-16.110969999999998</v>
      </c>
    </row>
    <row r="3149" spans="1:2" x14ac:dyDescent="0.25">
      <c r="A3149">
        <v>32.849670000000003</v>
      </c>
      <c r="B3149">
        <v>-16.131474999999998</v>
      </c>
    </row>
    <row r="3150" spans="1:2" x14ac:dyDescent="0.25">
      <c r="A3150">
        <v>32.859923999999999</v>
      </c>
      <c r="B3150">
        <v>-16.151989</v>
      </c>
    </row>
    <row r="3151" spans="1:2" x14ac:dyDescent="0.25">
      <c r="A3151">
        <v>32.870178000000003</v>
      </c>
      <c r="B3151">
        <v>-16.172509999999999</v>
      </c>
    </row>
    <row r="3152" spans="1:2" x14ac:dyDescent="0.25">
      <c r="A3152">
        <v>32.880431999999999</v>
      </c>
      <c r="B3152">
        <v>-16.193038999999999</v>
      </c>
    </row>
    <row r="3153" spans="1:2" x14ac:dyDescent="0.25">
      <c r="A3153">
        <v>32.890686000000002</v>
      </c>
      <c r="B3153">
        <v>-16.213578999999999</v>
      </c>
    </row>
    <row r="3154" spans="1:2" x14ac:dyDescent="0.25">
      <c r="A3154">
        <v>32.900939999999999</v>
      </c>
      <c r="B3154">
        <v>-16.234131000000001</v>
      </c>
    </row>
    <row r="3155" spans="1:2" x14ac:dyDescent="0.25">
      <c r="A3155">
        <v>32.911194000000002</v>
      </c>
      <c r="B3155">
        <v>-16.254694000000001</v>
      </c>
    </row>
    <row r="3156" spans="1:2" x14ac:dyDescent="0.25">
      <c r="A3156">
        <v>32.921447999999998</v>
      </c>
      <c r="B3156">
        <v>-16.275269000000002</v>
      </c>
    </row>
    <row r="3157" spans="1:2" x14ac:dyDescent="0.25">
      <c r="A3157">
        <v>32.931702000000001</v>
      </c>
      <c r="B3157">
        <v>-16.295853000000001</v>
      </c>
    </row>
    <row r="3158" spans="1:2" x14ac:dyDescent="0.25">
      <c r="A3158">
        <v>32.941955999999998</v>
      </c>
      <c r="B3158">
        <v>-16.316445999999999</v>
      </c>
    </row>
    <row r="3159" spans="1:2" x14ac:dyDescent="0.25">
      <c r="A3159">
        <v>32.952209000000003</v>
      </c>
      <c r="B3159">
        <v>-16.337049</v>
      </c>
    </row>
    <row r="3160" spans="1:2" x14ac:dyDescent="0.25">
      <c r="A3160">
        <v>32.96246</v>
      </c>
      <c r="B3160">
        <v>-16.357662000000001</v>
      </c>
    </row>
    <row r="3161" spans="1:2" x14ac:dyDescent="0.25">
      <c r="A3161">
        <v>32.972706000000002</v>
      </c>
      <c r="B3161">
        <v>-16.378284000000001</v>
      </c>
    </row>
    <row r="3162" spans="1:2" x14ac:dyDescent="0.25">
      <c r="A3162">
        <v>32.982948</v>
      </c>
      <c r="B3162">
        <v>-16.398916</v>
      </c>
    </row>
    <row r="3163" spans="1:2" x14ac:dyDescent="0.25">
      <c r="A3163">
        <v>32.993186999999999</v>
      </c>
      <c r="B3163">
        <v>-16.419557999999999</v>
      </c>
    </row>
    <row r="3164" spans="1:2" x14ac:dyDescent="0.25">
      <c r="A3164">
        <v>33.003422</v>
      </c>
      <c r="B3164">
        <v>-16.440207999999998</v>
      </c>
    </row>
    <row r="3165" spans="1:2" x14ac:dyDescent="0.25">
      <c r="A3165">
        <v>33.013652999999998</v>
      </c>
      <c r="B3165">
        <v>-16.460868999999999</v>
      </c>
    </row>
    <row r="3166" spans="1:2" x14ac:dyDescent="0.25">
      <c r="A3166">
        <v>33.023879999999998</v>
      </c>
      <c r="B3166">
        <v>-16.481536999999999</v>
      </c>
    </row>
    <row r="3167" spans="1:2" x14ac:dyDescent="0.25">
      <c r="A3167">
        <v>33.034103000000002</v>
      </c>
      <c r="B3167">
        <v>-16.502213000000001</v>
      </c>
    </row>
    <row r="3168" spans="1:2" x14ac:dyDescent="0.25">
      <c r="A3168">
        <v>33.044322999999999</v>
      </c>
      <c r="B3168">
        <v>-16.522895999999999</v>
      </c>
    </row>
    <row r="3169" spans="1:2" x14ac:dyDescent="0.25">
      <c r="A3169">
        <v>33.054538999999998</v>
      </c>
      <c r="B3169">
        <v>-16.543586999999999</v>
      </c>
    </row>
    <row r="3170" spans="1:2" x14ac:dyDescent="0.25">
      <c r="A3170">
        <v>33.064751000000001</v>
      </c>
      <c r="B3170">
        <v>-16.564285000000002</v>
      </c>
    </row>
    <row r="3171" spans="1:2" x14ac:dyDescent="0.25">
      <c r="A3171">
        <v>33.074959</v>
      </c>
      <c r="B3171">
        <v>-16.584990999999999</v>
      </c>
    </row>
    <row r="3172" spans="1:2" x14ac:dyDescent="0.25">
      <c r="A3172">
        <v>33.085163000000001</v>
      </c>
      <c r="B3172">
        <v>-16.605709000000001</v>
      </c>
    </row>
    <row r="3173" spans="1:2" x14ac:dyDescent="0.25">
      <c r="A3173">
        <v>33.095363999999996</v>
      </c>
      <c r="B3173">
        <v>-16.626438</v>
      </c>
    </row>
    <row r="3174" spans="1:2" x14ac:dyDescent="0.25">
      <c r="A3174">
        <v>33.105559999999997</v>
      </c>
      <c r="B3174">
        <v>-16.647179000000001</v>
      </c>
    </row>
    <row r="3175" spans="1:2" x14ac:dyDescent="0.25">
      <c r="A3175">
        <v>33.115752999999998</v>
      </c>
      <c r="B3175">
        <v>-16.667929000000001</v>
      </c>
    </row>
    <row r="3176" spans="1:2" x14ac:dyDescent="0.25">
      <c r="A3176">
        <v>33.125942000000002</v>
      </c>
      <c r="B3176">
        <v>-16.688687999999999</v>
      </c>
    </row>
    <row r="3177" spans="1:2" x14ac:dyDescent="0.25">
      <c r="A3177">
        <v>33.136127000000002</v>
      </c>
      <c r="B3177">
        <v>-16.709457</v>
      </c>
    </row>
    <row r="3178" spans="1:2" x14ac:dyDescent="0.25">
      <c r="A3178">
        <v>33.146309000000002</v>
      </c>
      <c r="B3178">
        <v>-16.730236000000001</v>
      </c>
    </row>
    <row r="3179" spans="1:2" x14ac:dyDescent="0.25">
      <c r="A3179">
        <v>33.156494000000002</v>
      </c>
      <c r="B3179">
        <v>-16.751024000000001</v>
      </c>
    </row>
    <row r="3180" spans="1:2" x14ac:dyDescent="0.25">
      <c r="A3180">
        <v>33.166682999999999</v>
      </c>
      <c r="B3180">
        <v>-16.771822</v>
      </c>
    </row>
    <row r="3181" spans="1:2" x14ac:dyDescent="0.25">
      <c r="A3181">
        <v>33.176876</v>
      </c>
      <c r="B3181">
        <v>-16.792629000000002</v>
      </c>
    </row>
    <row r="3182" spans="1:2" x14ac:dyDescent="0.25">
      <c r="A3182">
        <v>33.187072999999998</v>
      </c>
      <c r="B3182">
        <v>-16.813445999999999</v>
      </c>
    </row>
    <row r="3183" spans="1:2" x14ac:dyDescent="0.25">
      <c r="A3183">
        <v>33.197273000000003</v>
      </c>
      <c r="B3183">
        <v>-16.834271999999999</v>
      </c>
    </row>
    <row r="3184" spans="1:2" x14ac:dyDescent="0.25">
      <c r="A3184">
        <v>33.207478000000002</v>
      </c>
      <c r="B3184">
        <v>-16.855108000000001</v>
      </c>
    </row>
    <row r="3185" spans="1:2" x14ac:dyDescent="0.25">
      <c r="A3185">
        <v>33.217686</v>
      </c>
      <c r="B3185">
        <v>-16.875952000000002</v>
      </c>
    </row>
    <row r="3186" spans="1:2" x14ac:dyDescent="0.25">
      <c r="A3186">
        <v>33.227898000000003</v>
      </c>
      <c r="B3186">
        <v>-16.896802999999998</v>
      </c>
    </row>
    <row r="3187" spans="1:2" x14ac:dyDescent="0.25">
      <c r="A3187">
        <v>33.238112999999998</v>
      </c>
      <c r="B3187">
        <v>-16.917662</v>
      </c>
    </row>
    <row r="3188" spans="1:2" x14ac:dyDescent="0.25">
      <c r="A3188">
        <v>33.248333000000002</v>
      </c>
      <c r="B3188">
        <v>-16.938528000000002</v>
      </c>
    </row>
    <row r="3189" spans="1:2" x14ac:dyDescent="0.25">
      <c r="A3189">
        <v>33.258555999999999</v>
      </c>
      <c r="B3189">
        <v>-16.959402000000001</v>
      </c>
    </row>
    <row r="3190" spans="1:2" x14ac:dyDescent="0.25">
      <c r="A3190">
        <v>33.268783999999997</v>
      </c>
      <c r="B3190">
        <v>-16.980288000000002</v>
      </c>
    </row>
    <row r="3191" spans="1:2" x14ac:dyDescent="0.25">
      <c r="A3191">
        <v>33.279015000000001</v>
      </c>
      <c r="B3191">
        <v>-17.001183999999999</v>
      </c>
    </row>
    <row r="3192" spans="1:2" x14ac:dyDescent="0.25">
      <c r="A3192">
        <v>33.289248999999998</v>
      </c>
      <c r="B3192">
        <v>-17.022093000000002</v>
      </c>
    </row>
    <row r="3193" spans="1:2" x14ac:dyDescent="0.25">
      <c r="A3193">
        <v>33.299487999999997</v>
      </c>
      <c r="B3193">
        <v>-17.043012999999998</v>
      </c>
    </row>
    <row r="3194" spans="1:2" x14ac:dyDescent="0.25">
      <c r="A3194">
        <v>33.309730999999999</v>
      </c>
      <c r="B3194">
        <v>-17.063942000000001</v>
      </c>
    </row>
    <row r="3195" spans="1:2" x14ac:dyDescent="0.25">
      <c r="A3195">
        <v>33.319977000000002</v>
      </c>
      <c r="B3195">
        <v>-17.084880999999999</v>
      </c>
    </row>
    <row r="3196" spans="1:2" x14ac:dyDescent="0.25">
      <c r="A3196">
        <v>33.330227000000001</v>
      </c>
      <c r="B3196">
        <v>-17.105829</v>
      </c>
    </row>
    <row r="3197" spans="1:2" x14ac:dyDescent="0.25">
      <c r="A3197">
        <v>33.340477</v>
      </c>
      <c r="B3197">
        <v>-17.126787</v>
      </c>
    </row>
    <row r="3198" spans="1:2" x14ac:dyDescent="0.25">
      <c r="A3198">
        <v>33.350726999999999</v>
      </c>
      <c r="B3198">
        <v>-17.147755</v>
      </c>
    </row>
    <row r="3199" spans="1:2" x14ac:dyDescent="0.25">
      <c r="A3199">
        <v>33.360976999999998</v>
      </c>
      <c r="B3199">
        <v>-17.168731999999999</v>
      </c>
    </row>
    <row r="3200" spans="1:2" x14ac:dyDescent="0.25">
      <c r="A3200">
        <v>33.371226999999998</v>
      </c>
      <c r="B3200">
        <v>-17.189717999999999</v>
      </c>
    </row>
    <row r="3201" spans="1:2" x14ac:dyDescent="0.25">
      <c r="A3201">
        <v>33.381476999999997</v>
      </c>
      <c r="B3201">
        <v>-17.210713999999999</v>
      </c>
    </row>
    <row r="3202" spans="1:2" x14ac:dyDescent="0.25">
      <c r="A3202">
        <v>33.391727000000003</v>
      </c>
      <c r="B3202">
        <v>-17.231719999999999</v>
      </c>
    </row>
    <row r="3203" spans="1:2" x14ac:dyDescent="0.25">
      <c r="A3203">
        <v>33.401978</v>
      </c>
      <c r="B3203">
        <v>-17.252732999999999</v>
      </c>
    </row>
    <row r="3204" spans="1:2" x14ac:dyDescent="0.25">
      <c r="A3204">
        <v>33.412227999999999</v>
      </c>
      <c r="B3204">
        <v>-17.273754</v>
      </c>
    </row>
    <row r="3205" spans="1:2" x14ac:dyDescent="0.25">
      <c r="A3205">
        <v>33.422477999999998</v>
      </c>
      <c r="B3205">
        <v>-17.294782999999999</v>
      </c>
    </row>
    <row r="3206" spans="1:2" x14ac:dyDescent="0.25">
      <c r="A3206">
        <v>33.432727999999997</v>
      </c>
      <c r="B3206">
        <v>-17.315819000000001</v>
      </c>
    </row>
    <row r="3207" spans="1:2" x14ac:dyDescent="0.25">
      <c r="A3207">
        <v>33.442977999999997</v>
      </c>
      <c r="B3207">
        <v>-17.336863000000001</v>
      </c>
    </row>
    <row r="3208" spans="1:2" x14ac:dyDescent="0.25">
      <c r="A3208">
        <v>33.453228000000003</v>
      </c>
      <c r="B3208">
        <v>-17.357918000000002</v>
      </c>
    </row>
    <row r="3209" spans="1:2" x14ac:dyDescent="0.25">
      <c r="A3209">
        <v>33.463478000000002</v>
      </c>
      <c r="B3209">
        <v>-17.378983999999999</v>
      </c>
    </row>
    <row r="3210" spans="1:2" x14ac:dyDescent="0.25">
      <c r="A3210">
        <v>33.473728000000001</v>
      </c>
      <c r="B3210">
        <v>-17.400062999999999</v>
      </c>
    </row>
    <row r="3211" spans="1:2" x14ac:dyDescent="0.25">
      <c r="A3211">
        <v>33.483978</v>
      </c>
      <c r="B3211">
        <v>-17.421151999999999</v>
      </c>
    </row>
    <row r="3212" spans="1:2" x14ac:dyDescent="0.25">
      <c r="A3212">
        <v>33.494228</v>
      </c>
      <c r="B3212">
        <v>-17.442250999999999</v>
      </c>
    </row>
    <row r="3213" spans="1:2" x14ac:dyDescent="0.25">
      <c r="A3213">
        <v>33.504477999999999</v>
      </c>
      <c r="B3213">
        <v>-17.463360000000002</v>
      </c>
    </row>
    <row r="3214" spans="1:2" x14ac:dyDescent="0.25">
      <c r="A3214">
        <v>33.514729000000003</v>
      </c>
      <c r="B3214">
        <v>-17.484477999999999</v>
      </c>
    </row>
    <row r="3215" spans="1:2" x14ac:dyDescent="0.25">
      <c r="A3215">
        <v>33.524979000000002</v>
      </c>
      <c r="B3215">
        <v>-17.505606</v>
      </c>
    </row>
    <row r="3216" spans="1:2" x14ac:dyDescent="0.25">
      <c r="A3216">
        <v>33.535229000000001</v>
      </c>
      <c r="B3216">
        <v>-17.526743</v>
      </c>
    </row>
    <row r="3217" spans="1:2" x14ac:dyDescent="0.25">
      <c r="A3217">
        <v>33.545479</v>
      </c>
      <c r="B3217">
        <v>-17.547889999999999</v>
      </c>
    </row>
    <row r="3218" spans="1:2" x14ac:dyDescent="0.25">
      <c r="A3218">
        <v>33.555728999999999</v>
      </c>
      <c r="B3218">
        <v>-17.569046</v>
      </c>
    </row>
    <row r="3219" spans="1:2" x14ac:dyDescent="0.25">
      <c r="A3219">
        <v>33.565978999999999</v>
      </c>
      <c r="B3219">
        <v>-17.590212000000001</v>
      </c>
    </row>
    <row r="3220" spans="1:2" x14ac:dyDescent="0.25">
      <c r="A3220">
        <v>33.576228999999998</v>
      </c>
      <c r="B3220">
        <v>-17.611387000000001</v>
      </c>
    </row>
    <row r="3221" spans="1:2" x14ac:dyDescent="0.25">
      <c r="A3221">
        <v>33.586478999999997</v>
      </c>
      <c r="B3221">
        <v>-17.632570000000001</v>
      </c>
    </row>
    <row r="3222" spans="1:2" x14ac:dyDescent="0.25">
      <c r="A3222">
        <v>33.596729000000003</v>
      </c>
      <c r="B3222">
        <v>-17.653760999999999</v>
      </c>
    </row>
    <row r="3223" spans="1:2" x14ac:dyDescent="0.25">
      <c r="A3223">
        <v>33.606979000000003</v>
      </c>
      <c r="B3223">
        <v>-17.674959000000001</v>
      </c>
    </row>
    <row r="3224" spans="1:2" x14ac:dyDescent="0.25">
      <c r="A3224">
        <v>33.617229000000002</v>
      </c>
      <c r="B3224">
        <v>-17.696165000000001</v>
      </c>
    </row>
    <row r="3225" spans="1:2" x14ac:dyDescent="0.25">
      <c r="A3225">
        <v>33.627479999999998</v>
      </c>
      <c r="B3225">
        <v>-17.717379000000001</v>
      </c>
    </row>
    <row r="3226" spans="1:2" x14ac:dyDescent="0.25">
      <c r="A3226">
        <v>33.637729999999998</v>
      </c>
      <c r="B3226">
        <v>-17.738603999999999</v>
      </c>
    </row>
    <row r="3227" spans="1:2" x14ac:dyDescent="0.25">
      <c r="A3227">
        <v>33.647979999999997</v>
      </c>
      <c r="B3227">
        <v>-17.759840000000001</v>
      </c>
    </row>
    <row r="3228" spans="1:2" x14ac:dyDescent="0.25">
      <c r="A3228">
        <v>33.658230000000003</v>
      </c>
      <c r="B3228">
        <v>-17.781088</v>
      </c>
    </row>
    <row r="3229" spans="1:2" x14ac:dyDescent="0.25">
      <c r="A3229">
        <v>33.668480000000002</v>
      </c>
      <c r="B3229">
        <v>-17.802347000000001</v>
      </c>
    </row>
    <row r="3230" spans="1:2" x14ac:dyDescent="0.25">
      <c r="A3230">
        <v>33.678730000000002</v>
      </c>
      <c r="B3230">
        <v>-17.823616000000001</v>
      </c>
    </row>
    <row r="3231" spans="1:2" x14ac:dyDescent="0.25">
      <c r="A3231">
        <v>33.688980000000001</v>
      </c>
      <c r="B3231">
        <v>-17.844894</v>
      </c>
    </row>
    <row r="3232" spans="1:2" x14ac:dyDescent="0.25">
      <c r="A3232">
        <v>33.69923</v>
      </c>
      <c r="B3232">
        <v>-17.866181999999998</v>
      </c>
    </row>
    <row r="3233" spans="1:2" x14ac:dyDescent="0.25">
      <c r="A3233">
        <v>33.709479999999999</v>
      </c>
      <c r="B3233">
        <v>-17.88748</v>
      </c>
    </row>
    <row r="3234" spans="1:2" x14ac:dyDescent="0.25">
      <c r="A3234">
        <v>33.719726999999999</v>
      </c>
      <c r="B3234">
        <v>-17.908787</v>
      </c>
    </row>
    <row r="3235" spans="1:2" x14ac:dyDescent="0.25">
      <c r="A3235">
        <v>33.729968999999997</v>
      </c>
      <c r="B3235">
        <v>-17.930102999999999</v>
      </c>
    </row>
    <row r="3236" spans="1:2" x14ac:dyDescent="0.25">
      <c r="A3236">
        <v>33.740208000000003</v>
      </c>
      <c r="B3236">
        <v>-17.951429000000001</v>
      </c>
    </row>
    <row r="3237" spans="1:2" x14ac:dyDescent="0.25">
      <c r="A3237">
        <v>33.750442999999997</v>
      </c>
      <c r="B3237">
        <v>-17.972764999999999</v>
      </c>
    </row>
    <row r="3238" spans="1:2" x14ac:dyDescent="0.25">
      <c r="A3238">
        <v>33.760674000000002</v>
      </c>
      <c r="B3238">
        <v>-17.994109999999999</v>
      </c>
    </row>
    <row r="3239" spans="1:2" x14ac:dyDescent="0.25">
      <c r="A3239">
        <v>33.770901000000002</v>
      </c>
      <c r="B3239">
        <v>-18.015463</v>
      </c>
    </row>
    <row r="3240" spans="1:2" x14ac:dyDescent="0.25">
      <c r="A3240">
        <v>33.781123999999998</v>
      </c>
      <c r="B3240">
        <v>-18.036822999999998</v>
      </c>
    </row>
    <row r="3241" spans="1:2" x14ac:dyDescent="0.25">
      <c r="A3241">
        <v>33.791344000000002</v>
      </c>
      <c r="B3241">
        <v>-18.058191000000001</v>
      </c>
    </row>
    <row r="3242" spans="1:2" x14ac:dyDescent="0.25">
      <c r="A3242">
        <v>33.801558999999997</v>
      </c>
      <c r="B3242">
        <v>-18.079567000000001</v>
      </c>
    </row>
    <row r="3243" spans="1:2" x14ac:dyDescent="0.25">
      <c r="A3243">
        <v>33.811771</v>
      </c>
      <c r="B3243">
        <v>-18.100950000000001</v>
      </c>
    </row>
    <row r="3244" spans="1:2" x14ac:dyDescent="0.25">
      <c r="A3244">
        <v>33.821980000000003</v>
      </c>
      <c r="B3244">
        <v>-18.122344999999999</v>
      </c>
    </row>
    <row r="3245" spans="1:2" x14ac:dyDescent="0.25">
      <c r="A3245">
        <v>33.832183999999998</v>
      </c>
      <c r="B3245">
        <v>-18.143751000000002</v>
      </c>
    </row>
    <row r="3246" spans="1:2" x14ac:dyDescent="0.25">
      <c r="A3246">
        <v>33.842384000000003</v>
      </c>
      <c r="B3246">
        <v>-18.165168999999999</v>
      </c>
    </row>
    <row r="3247" spans="1:2" x14ac:dyDescent="0.25">
      <c r="A3247">
        <v>33.852581000000001</v>
      </c>
      <c r="B3247">
        <v>-18.186598</v>
      </c>
    </row>
    <row r="3248" spans="1:2" x14ac:dyDescent="0.25">
      <c r="A3248">
        <v>33.862774000000002</v>
      </c>
      <c r="B3248">
        <v>-18.208036</v>
      </c>
    </row>
    <row r="3249" spans="1:2" x14ac:dyDescent="0.25">
      <c r="A3249">
        <v>33.872962999999999</v>
      </c>
      <c r="B3249">
        <v>-18.229485</v>
      </c>
    </row>
    <row r="3250" spans="1:2" x14ac:dyDescent="0.25">
      <c r="A3250">
        <v>33.883147999999998</v>
      </c>
      <c r="B3250">
        <v>-18.250941999999998</v>
      </c>
    </row>
    <row r="3251" spans="1:2" x14ac:dyDescent="0.25">
      <c r="A3251">
        <v>33.893329999999999</v>
      </c>
      <c r="B3251">
        <v>-18.272409</v>
      </c>
    </row>
    <row r="3252" spans="1:2" x14ac:dyDescent="0.25">
      <c r="A3252">
        <v>33.903506999999998</v>
      </c>
      <c r="B3252">
        <v>-18.293886000000001</v>
      </c>
    </row>
    <row r="3253" spans="1:2" x14ac:dyDescent="0.25">
      <c r="A3253">
        <v>33.913680999999997</v>
      </c>
      <c r="B3253">
        <v>-18.315372</v>
      </c>
    </row>
    <row r="3254" spans="1:2" x14ac:dyDescent="0.25">
      <c r="A3254">
        <v>33.923859</v>
      </c>
      <c r="B3254">
        <v>-18.336867999999999</v>
      </c>
    </row>
    <row r="3255" spans="1:2" x14ac:dyDescent="0.25">
      <c r="A3255">
        <v>33.934040000000003</v>
      </c>
      <c r="B3255">
        <v>-18.358374000000001</v>
      </c>
    </row>
    <row r="3256" spans="1:2" x14ac:dyDescent="0.25">
      <c r="A3256">
        <v>33.944225000000003</v>
      </c>
      <c r="B3256">
        <v>-18.379888999999999</v>
      </c>
    </row>
    <row r="3257" spans="1:2" x14ac:dyDescent="0.25">
      <c r="A3257">
        <v>33.954414</v>
      </c>
      <c r="B3257">
        <v>-18.401411</v>
      </c>
    </row>
    <row r="3258" spans="1:2" x14ac:dyDescent="0.25">
      <c r="A3258">
        <v>33.964607000000001</v>
      </c>
      <c r="B3258">
        <v>-18.422941000000002</v>
      </c>
    </row>
    <row r="3259" spans="1:2" x14ac:dyDescent="0.25">
      <c r="A3259">
        <v>33.974803999999999</v>
      </c>
      <c r="B3259">
        <v>-18.444479000000001</v>
      </c>
    </row>
    <row r="3260" spans="1:2" x14ac:dyDescent="0.25">
      <c r="A3260">
        <v>33.985004000000004</v>
      </c>
      <c r="B3260">
        <v>-18.466024000000001</v>
      </c>
    </row>
    <row r="3261" spans="1:2" x14ac:dyDescent="0.25">
      <c r="A3261">
        <v>33.995209000000003</v>
      </c>
      <c r="B3261">
        <v>-18.487577000000002</v>
      </c>
    </row>
    <row r="3262" spans="1:2" x14ac:dyDescent="0.25">
      <c r="A3262">
        <v>34.005417000000001</v>
      </c>
      <c r="B3262">
        <v>-18.509142000000001</v>
      </c>
    </row>
    <row r="3263" spans="1:2" x14ac:dyDescent="0.25">
      <c r="A3263">
        <v>34.015628999999997</v>
      </c>
      <c r="B3263">
        <v>-18.530718</v>
      </c>
    </row>
    <row r="3264" spans="1:2" x14ac:dyDescent="0.25">
      <c r="A3264">
        <v>34.025844999999997</v>
      </c>
      <c r="B3264">
        <v>-18.552305</v>
      </c>
    </row>
    <row r="3265" spans="1:2" x14ac:dyDescent="0.25">
      <c r="A3265">
        <v>34.036064000000003</v>
      </c>
      <c r="B3265">
        <v>-18.573902</v>
      </c>
    </row>
    <row r="3266" spans="1:2" x14ac:dyDescent="0.25">
      <c r="A3266">
        <v>34.046287999999997</v>
      </c>
      <c r="B3266">
        <v>-18.595509</v>
      </c>
    </row>
    <row r="3267" spans="1:2" x14ac:dyDescent="0.25">
      <c r="A3267">
        <v>34.056514999999997</v>
      </c>
      <c r="B3267">
        <v>-18.617125000000001</v>
      </c>
    </row>
    <row r="3268" spans="1:2" x14ac:dyDescent="0.25">
      <c r="A3268">
        <v>34.066746000000002</v>
      </c>
      <c r="B3268">
        <v>-18.638750000000002</v>
      </c>
    </row>
    <row r="3269" spans="1:2" x14ac:dyDescent="0.25">
      <c r="A3269">
        <v>34.076981000000004</v>
      </c>
      <c r="B3269">
        <v>-18.660385000000002</v>
      </c>
    </row>
    <row r="3270" spans="1:2" x14ac:dyDescent="0.25">
      <c r="A3270">
        <v>34.087218999999997</v>
      </c>
      <c r="B3270">
        <v>-18.682030000000001</v>
      </c>
    </row>
    <row r="3271" spans="1:2" x14ac:dyDescent="0.25">
      <c r="A3271">
        <v>34.097458000000003</v>
      </c>
      <c r="B3271">
        <v>-18.703683999999999</v>
      </c>
    </row>
    <row r="3272" spans="1:2" x14ac:dyDescent="0.25">
      <c r="A3272">
        <v>34.107697000000002</v>
      </c>
      <c r="B3272">
        <v>-18.725348</v>
      </c>
    </row>
    <row r="3273" spans="1:2" x14ac:dyDescent="0.25">
      <c r="A3273">
        <v>34.117935000000003</v>
      </c>
      <c r="B3273">
        <v>-18.747021</v>
      </c>
    </row>
    <row r="3274" spans="1:2" x14ac:dyDescent="0.25">
      <c r="A3274">
        <v>34.128174000000001</v>
      </c>
      <c r="B3274">
        <v>-18.768702000000001</v>
      </c>
    </row>
    <row r="3275" spans="1:2" x14ac:dyDescent="0.25">
      <c r="A3275">
        <v>34.138412000000002</v>
      </c>
      <c r="B3275">
        <v>-18.790389999999999</v>
      </c>
    </row>
    <row r="3276" spans="1:2" x14ac:dyDescent="0.25">
      <c r="A3276">
        <v>34.148651000000001</v>
      </c>
      <c r="B3276">
        <v>-18.812086000000001</v>
      </c>
    </row>
    <row r="3277" spans="1:2" x14ac:dyDescent="0.25">
      <c r="A3277">
        <v>34.15889</v>
      </c>
      <c r="B3277">
        <v>-18.83379</v>
      </c>
    </row>
    <row r="3278" spans="1:2" x14ac:dyDescent="0.25">
      <c r="A3278">
        <v>34.169128000000001</v>
      </c>
      <c r="B3278">
        <v>-18.855501</v>
      </c>
    </row>
    <row r="3279" spans="1:2" x14ac:dyDescent="0.25">
      <c r="A3279">
        <v>34.179366999999999</v>
      </c>
      <c r="B3279">
        <v>-18.877220000000001</v>
      </c>
    </row>
    <row r="3280" spans="1:2" x14ac:dyDescent="0.25">
      <c r="A3280">
        <v>34.189605999999998</v>
      </c>
      <c r="B3280">
        <v>-18.898951</v>
      </c>
    </row>
    <row r="3281" spans="1:2" x14ac:dyDescent="0.25">
      <c r="A3281">
        <v>34.199843999999999</v>
      </c>
      <c r="B3281">
        <v>-18.920691999999999</v>
      </c>
    </row>
    <row r="3282" spans="1:2" x14ac:dyDescent="0.25">
      <c r="A3282">
        <v>34.210082999999997</v>
      </c>
      <c r="B3282">
        <v>-18.942446</v>
      </c>
    </row>
    <row r="3283" spans="1:2" x14ac:dyDescent="0.25">
      <c r="A3283">
        <v>34.220322000000003</v>
      </c>
      <c r="B3283">
        <v>-18.964209</v>
      </c>
    </row>
    <row r="3284" spans="1:2" x14ac:dyDescent="0.25">
      <c r="A3284">
        <v>34.230559999999997</v>
      </c>
      <c r="B3284">
        <v>-18.985980999999999</v>
      </c>
    </row>
    <row r="3285" spans="1:2" x14ac:dyDescent="0.25">
      <c r="A3285">
        <v>34.240799000000003</v>
      </c>
      <c r="B3285">
        <v>-19.007763000000001</v>
      </c>
    </row>
    <row r="3286" spans="1:2" x14ac:dyDescent="0.25">
      <c r="A3286">
        <v>34.251038000000001</v>
      </c>
      <c r="B3286">
        <v>-19.029554000000001</v>
      </c>
    </row>
    <row r="3287" spans="1:2" x14ac:dyDescent="0.25">
      <c r="A3287">
        <v>34.261276000000002</v>
      </c>
      <c r="B3287">
        <v>-19.051355000000001</v>
      </c>
    </row>
    <row r="3288" spans="1:2" x14ac:dyDescent="0.25">
      <c r="A3288">
        <v>34.271515000000001</v>
      </c>
      <c r="B3288">
        <v>-19.073166000000001</v>
      </c>
    </row>
    <row r="3289" spans="1:2" x14ac:dyDescent="0.25">
      <c r="A3289">
        <v>34.281753999999999</v>
      </c>
      <c r="B3289">
        <v>-19.094985999999999</v>
      </c>
    </row>
    <row r="3290" spans="1:2" x14ac:dyDescent="0.25">
      <c r="A3290">
        <v>34.291992</v>
      </c>
      <c r="B3290">
        <v>-19.116816</v>
      </c>
    </row>
    <row r="3291" spans="1:2" x14ac:dyDescent="0.25">
      <c r="A3291">
        <v>34.302230999999999</v>
      </c>
      <c r="B3291">
        <v>-19.138655</v>
      </c>
    </row>
    <row r="3292" spans="1:2" x14ac:dyDescent="0.25">
      <c r="A3292">
        <v>34.312469</v>
      </c>
      <c r="B3292">
        <v>-19.160501</v>
      </c>
    </row>
    <row r="3293" spans="1:2" x14ac:dyDescent="0.25">
      <c r="A3293">
        <v>34.322707999999999</v>
      </c>
      <c r="B3293">
        <v>-19.182355999999999</v>
      </c>
    </row>
    <row r="3294" spans="1:2" x14ac:dyDescent="0.25">
      <c r="A3294">
        <v>34.332946999999997</v>
      </c>
      <c r="B3294">
        <v>-19.204218000000001</v>
      </c>
    </row>
    <row r="3295" spans="1:2" x14ac:dyDescent="0.25">
      <c r="A3295">
        <v>34.343184999999998</v>
      </c>
      <c r="B3295">
        <v>-19.226088000000001</v>
      </c>
    </row>
    <row r="3296" spans="1:2" x14ac:dyDescent="0.25">
      <c r="A3296">
        <v>34.353423999999997</v>
      </c>
      <c r="B3296">
        <v>-19.247965000000001</v>
      </c>
    </row>
    <row r="3297" spans="1:2" x14ac:dyDescent="0.25">
      <c r="A3297">
        <v>34.363663000000003</v>
      </c>
      <c r="B3297">
        <v>-19.269853999999999</v>
      </c>
    </row>
    <row r="3298" spans="1:2" x14ac:dyDescent="0.25">
      <c r="A3298">
        <v>34.373900999999996</v>
      </c>
      <c r="B3298">
        <v>-19.291754000000001</v>
      </c>
    </row>
    <row r="3299" spans="1:2" x14ac:dyDescent="0.25">
      <c r="A3299">
        <v>34.384140000000002</v>
      </c>
      <c r="B3299">
        <v>-19.313665</v>
      </c>
    </row>
    <row r="3300" spans="1:2" x14ac:dyDescent="0.25">
      <c r="A3300">
        <v>34.394379000000001</v>
      </c>
      <c r="B3300">
        <v>-19.335587</v>
      </c>
    </row>
    <row r="3301" spans="1:2" x14ac:dyDescent="0.25">
      <c r="A3301">
        <v>34.404617000000002</v>
      </c>
      <c r="B3301">
        <v>-19.357517000000001</v>
      </c>
    </row>
    <row r="3302" spans="1:2" x14ac:dyDescent="0.25">
      <c r="A3302">
        <v>34.414856</v>
      </c>
      <c r="B3302">
        <v>-19.379456999999999</v>
      </c>
    </row>
    <row r="3303" spans="1:2" x14ac:dyDescent="0.25">
      <c r="A3303">
        <v>34.425094999999999</v>
      </c>
      <c r="B3303">
        <v>-19.401406999999999</v>
      </c>
    </row>
    <row r="3304" spans="1:2" x14ac:dyDescent="0.25">
      <c r="A3304">
        <v>34.435333</v>
      </c>
      <c r="B3304">
        <v>-19.423366999999999</v>
      </c>
    </row>
    <row r="3305" spans="1:2" x14ac:dyDescent="0.25">
      <c r="A3305">
        <v>34.445571999999999</v>
      </c>
      <c r="B3305">
        <v>-19.445335</v>
      </c>
    </row>
    <row r="3306" spans="1:2" x14ac:dyDescent="0.25">
      <c r="A3306">
        <v>34.455810999999997</v>
      </c>
      <c r="B3306">
        <v>-19.467313999999998</v>
      </c>
    </row>
    <row r="3307" spans="1:2" x14ac:dyDescent="0.25">
      <c r="A3307">
        <v>34.466048999999998</v>
      </c>
      <c r="B3307">
        <v>-19.489301999999999</v>
      </c>
    </row>
    <row r="3308" spans="1:2" x14ac:dyDescent="0.25">
      <c r="A3308">
        <v>34.476284</v>
      </c>
      <c r="B3308">
        <v>-19.511299000000001</v>
      </c>
    </row>
    <row r="3309" spans="1:2" x14ac:dyDescent="0.25">
      <c r="A3309">
        <v>34.486514999999997</v>
      </c>
      <c r="B3309">
        <v>-19.533304000000001</v>
      </c>
    </row>
    <row r="3310" spans="1:2" x14ac:dyDescent="0.25">
      <c r="A3310">
        <v>34.496741999999998</v>
      </c>
      <c r="B3310">
        <v>-19.555316999999999</v>
      </c>
    </row>
    <row r="3311" spans="1:2" x14ac:dyDescent="0.25">
      <c r="A3311">
        <v>34.506965999999998</v>
      </c>
      <c r="B3311">
        <v>-19.577337</v>
      </c>
    </row>
    <row r="3312" spans="1:2" x14ac:dyDescent="0.25">
      <c r="A3312">
        <v>34.517184999999998</v>
      </c>
      <c r="B3312">
        <v>-19.599364999999999</v>
      </c>
    </row>
    <row r="3313" spans="1:2" x14ac:dyDescent="0.25">
      <c r="A3313">
        <v>34.527400999999998</v>
      </c>
      <c r="B3313">
        <v>-19.621400999999999</v>
      </c>
    </row>
    <row r="3314" spans="1:2" x14ac:dyDescent="0.25">
      <c r="A3314">
        <v>34.537613</v>
      </c>
      <c r="B3314">
        <v>-19.643447999999999</v>
      </c>
    </row>
    <row r="3315" spans="1:2" x14ac:dyDescent="0.25">
      <c r="A3315">
        <v>34.547820999999999</v>
      </c>
      <c r="B3315">
        <v>-19.665506000000001</v>
      </c>
    </row>
    <row r="3316" spans="1:2" x14ac:dyDescent="0.25">
      <c r="A3316">
        <v>34.558025000000001</v>
      </c>
      <c r="B3316">
        <v>-19.687576</v>
      </c>
    </row>
    <row r="3317" spans="1:2" x14ac:dyDescent="0.25">
      <c r="A3317">
        <v>34.568226000000003</v>
      </c>
      <c r="B3317">
        <v>-19.709658000000001</v>
      </c>
    </row>
    <row r="3318" spans="1:2" x14ac:dyDescent="0.25">
      <c r="A3318">
        <v>34.578423000000001</v>
      </c>
      <c r="B3318">
        <v>-19.731749000000001</v>
      </c>
    </row>
    <row r="3319" spans="1:2" x14ac:dyDescent="0.25">
      <c r="A3319">
        <v>34.588614999999997</v>
      </c>
      <c r="B3319">
        <v>-19.753848999999999</v>
      </c>
    </row>
    <row r="3320" spans="1:2" x14ac:dyDescent="0.25">
      <c r="A3320">
        <v>34.598804000000001</v>
      </c>
      <c r="B3320">
        <v>-19.775959</v>
      </c>
    </row>
    <row r="3321" spans="1:2" x14ac:dyDescent="0.25">
      <c r="A3321">
        <v>34.608989999999999</v>
      </c>
      <c r="B3321">
        <v>-19.798079000000001</v>
      </c>
    </row>
    <row r="3322" spans="1:2" x14ac:dyDescent="0.25">
      <c r="A3322">
        <v>34.619171000000001</v>
      </c>
      <c r="B3322">
        <v>-19.820208000000001</v>
      </c>
    </row>
    <row r="3323" spans="1:2" x14ac:dyDescent="0.25">
      <c r="A3323">
        <v>34.629348999999998</v>
      </c>
      <c r="B3323">
        <v>-19.842345999999999</v>
      </c>
    </row>
    <row r="3324" spans="1:2" x14ac:dyDescent="0.25">
      <c r="A3324">
        <v>34.639522999999997</v>
      </c>
      <c r="B3324">
        <v>-19.864494000000001</v>
      </c>
    </row>
    <row r="3325" spans="1:2" x14ac:dyDescent="0.25">
      <c r="A3325">
        <v>34.649692999999999</v>
      </c>
      <c r="B3325">
        <v>-19.886652000000002</v>
      </c>
    </row>
    <row r="3326" spans="1:2" x14ac:dyDescent="0.25">
      <c r="A3326">
        <v>34.659858999999997</v>
      </c>
      <c r="B3326">
        <v>-19.908816999999999</v>
      </c>
    </row>
    <row r="3327" spans="1:2" x14ac:dyDescent="0.25">
      <c r="A3327">
        <v>34.670020999999998</v>
      </c>
      <c r="B3327">
        <v>-19.930990000000001</v>
      </c>
    </row>
    <row r="3328" spans="1:2" x14ac:dyDescent="0.25">
      <c r="A3328">
        <v>34.680186999999997</v>
      </c>
      <c r="B3328">
        <v>-19.953171000000001</v>
      </c>
    </row>
    <row r="3329" spans="1:2" x14ac:dyDescent="0.25">
      <c r="A3329">
        <v>34.690356999999999</v>
      </c>
      <c r="B3329">
        <v>-19.975359000000001</v>
      </c>
    </row>
    <row r="3330" spans="1:2" x14ac:dyDescent="0.25">
      <c r="A3330">
        <v>34.700530999999998</v>
      </c>
      <c r="B3330">
        <v>-19.997554999999998</v>
      </c>
    </row>
    <row r="3331" spans="1:2" x14ac:dyDescent="0.25">
      <c r="A3331">
        <v>34.710709000000001</v>
      </c>
      <c r="B3331">
        <v>-20.019757999999999</v>
      </c>
    </row>
    <row r="3332" spans="1:2" x14ac:dyDescent="0.25">
      <c r="A3332">
        <v>34.720889999999997</v>
      </c>
      <c r="B3332">
        <v>-20.041972999999999</v>
      </c>
    </row>
    <row r="3333" spans="1:2" x14ac:dyDescent="0.25">
      <c r="A3333">
        <v>34.729636999999997</v>
      </c>
      <c r="B3333">
        <v>-20.047024</v>
      </c>
    </row>
    <row r="3334" spans="1:2" x14ac:dyDescent="0.25">
      <c r="A3334">
        <v>34.753982999999998</v>
      </c>
      <c r="B3334">
        <v>-20.044743</v>
      </c>
    </row>
    <row r="3335" spans="1:2" x14ac:dyDescent="0.25">
      <c r="A3335">
        <v>34.778331999999999</v>
      </c>
      <c r="B3335">
        <v>-20.042473000000001</v>
      </c>
    </row>
    <row r="3336" spans="1:2" x14ac:dyDescent="0.25">
      <c r="A3336">
        <v>34.802684999999997</v>
      </c>
      <c r="B3336">
        <v>-20.040215</v>
      </c>
    </row>
    <row r="3337" spans="1:2" x14ac:dyDescent="0.25">
      <c r="A3337">
        <v>34.827041999999999</v>
      </c>
      <c r="B3337">
        <v>-20.037967999999999</v>
      </c>
    </row>
    <row r="3338" spans="1:2" x14ac:dyDescent="0.25">
      <c r="A3338">
        <v>34.851402</v>
      </c>
      <c r="B3338">
        <v>-20.035731999999999</v>
      </c>
    </row>
    <row r="3339" spans="1:2" x14ac:dyDescent="0.25">
      <c r="A3339">
        <v>34.875762999999999</v>
      </c>
      <c r="B3339">
        <v>-20.033508000000001</v>
      </c>
    </row>
    <row r="3340" spans="1:2" x14ac:dyDescent="0.25">
      <c r="A3340">
        <v>34.900123999999998</v>
      </c>
      <c r="B3340">
        <v>-20.031296000000001</v>
      </c>
    </row>
    <row r="3341" spans="1:2" x14ac:dyDescent="0.25">
      <c r="A3341">
        <v>34.924484</v>
      </c>
      <c r="B3341">
        <v>-20.029095000000002</v>
      </c>
    </row>
    <row r="3342" spans="1:2" x14ac:dyDescent="0.25">
      <c r="A3342">
        <v>34.948844999999999</v>
      </c>
      <c r="B3342">
        <v>-20.026904999999999</v>
      </c>
    </row>
    <row r="3343" spans="1:2" x14ac:dyDescent="0.25">
      <c r="A3343">
        <v>34.973205999999998</v>
      </c>
      <c r="B3343">
        <v>-20.024726999999999</v>
      </c>
    </row>
    <row r="3344" spans="1:2" x14ac:dyDescent="0.25">
      <c r="A3344">
        <v>34.997565999999999</v>
      </c>
      <c r="B3344">
        <v>-20.022559999999999</v>
      </c>
    </row>
    <row r="3345" spans="1:2" x14ac:dyDescent="0.25">
      <c r="A3345">
        <v>35.021926999999998</v>
      </c>
      <c r="B3345">
        <v>-20.020405</v>
      </c>
    </row>
    <row r="3346" spans="1:2" x14ac:dyDescent="0.25">
      <c r="A3346">
        <v>35.046287999999997</v>
      </c>
      <c r="B3346">
        <v>-20.018260999999999</v>
      </c>
    </row>
    <row r="3347" spans="1:2" x14ac:dyDescent="0.25">
      <c r="A3347">
        <v>35.070647999999998</v>
      </c>
      <c r="B3347">
        <v>-20.016128999999999</v>
      </c>
    </row>
    <row r="3348" spans="1:2" x14ac:dyDescent="0.25">
      <c r="A3348">
        <v>35.095008999999997</v>
      </c>
      <c r="B3348">
        <v>-20.014008</v>
      </c>
    </row>
    <row r="3349" spans="1:2" x14ac:dyDescent="0.25">
      <c r="A3349">
        <v>35.119370000000004</v>
      </c>
      <c r="B3349">
        <v>-20.011897999999999</v>
      </c>
    </row>
    <row r="3350" spans="1:2" x14ac:dyDescent="0.25">
      <c r="A3350">
        <v>35.143729999999998</v>
      </c>
      <c r="B3350">
        <v>-20.009799999999998</v>
      </c>
    </row>
    <row r="3351" spans="1:2" x14ac:dyDescent="0.25">
      <c r="A3351">
        <v>35.168090999999997</v>
      </c>
      <c r="B3351">
        <v>-20.007712999999999</v>
      </c>
    </row>
    <row r="3352" spans="1:2" x14ac:dyDescent="0.25">
      <c r="A3352">
        <v>35.192450999999998</v>
      </c>
      <c r="B3352">
        <v>-20.005638000000001</v>
      </c>
    </row>
    <row r="3353" spans="1:2" x14ac:dyDescent="0.25">
      <c r="A3353">
        <v>35.216811999999997</v>
      </c>
      <c r="B3353">
        <v>-20.003574</v>
      </c>
    </row>
    <row r="3354" spans="1:2" x14ac:dyDescent="0.25">
      <c r="A3354">
        <v>35.241168999999999</v>
      </c>
      <c r="B3354">
        <v>-20.001522000000001</v>
      </c>
    </row>
    <row r="3355" spans="1:2" x14ac:dyDescent="0.25">
      <c r="A3355">
        <v>35.265521999999997</v>
      </c>
      <c r="B3355">
        <v>-19.999480999999999</v>
      </c>
    </row>
    <row r="3356" spans="1:2" x14ac:dyDescent="0.25">
      <c r="A3356">
        <v>35.289870999999998</v>
      </c>
      <c r="B3356">
        <v>-19.997447999999999</v>
      </c>
    </row>
    <row r="3357" spans="1:2" x14ac:dyDescent="0.25">
      <c r="A3357">
        <v>35.314216999999999</v>
      </c>
      <c r="B3357">
        <v>-19.995422000000001</v>
      </c>
    </row>
    <row r="3358" spans="1:2" x14ac:dyDescent="0.25">
      <c r="A3358">
        <v>35.338557999999999</v>
      </c>
      <c r="B3358">
        <v>-19.993404000000002</v>
      </c>
    </row>
    <row r="3359" spans="1:2" x14ac:dyDescent="0.25">
      <c r="A3359">
        <v>35.362895999999999</v>
      </c>
      <c r="B3359">
        <v>-19.991394</v>
      </c>
    </row>
    <row r="3360" spans="1:2" x14ac:dyDescent="0.25">
      <c r="A3360">
        <v>35.387230000000002</v>
      </c>
      <c r="B3360">
        <v>-19.989391000000001</v>
      </c>
    </row>
    <row r="3361" spans="1:2" x14ac:dyDescent="0.25">
      <c r="A3361">
        <v>35.411560000000001</v>
      </c>
      <c r="B3361">
        <v>-19.987396</v>
      </c>
    </row>
    <row r="3362" spans="1:2" x14ac:dyDescent="0.25">
      <c r="A3362">
        <v>35.435886000000004</v>
      </c>
      <c r="B3362">
        <v>-19.985409000000001</v>
      </c>
    </row>
    <row r="3363" spans="1:2" x14ac:dyDescent="0.25">
      <c r="A3363">
        <v>35.460217</v>
      </c>
      <c r="B3363">
        <v>-19.983429000000001</v>
      </c>
    </row>
    <row r="3364" spans="1:2" x14ac:dyDescent="0.25">
      <c r="A3364">
        <v>35.484549999999999</v>
      </c>
      <c r="B3364">
        <v>-19.981456999999999</v>
      </c>
    </row>
    <row r="3365" spans="1:2" x14ac:dyDescent="0.25">
      <c r="A3365">
        <v>35.508887999999999</v>
      </c>
      <c r="B3365">
        <v>-19.979492</v>
      </c>
    </row>
    <row r="3366" spans="1:2" x14ac:dyDescent="0.25">
      <c r="A3366">
        <v>35.533230000000003</v>
      </c>
      <c r="B3366">
        <v>-19.977535</v>
      </c>
    </row>
    <row r="3367" spans="1:2" x14ac:dyDescent="0.25">
      <c r="A3367">
        <v>35.557575</v>
      </c>
      <c r="B3367">
        <v>-19.975586</v>
      </c>
    </row>
    <row r="3368" spans="1:2" x14ac:dyDescent="0.25">
      <c r="A3368">
        <v>35.581924000000001</v>
      </c>
      <c r="B3368">
        <v>-19.973644</v>
      </c>
    </row>
    <row r="3369" spans="1:2" x14ac:dyDescent="0.25">
      <c r="A3369">
        <v>35.606276999999999</v>
      </c>
      <c r="B3369">
        <v>-19.971710000000002</v>
      </c>
    </row>
    <row r="3370" spans="1:2" x14ac:dyDescent="0.25">
      <c r="A3370">
        <v>35.630629999999996</v>
      </c>
      <c r="B3370">
        <v>-19.969784000000001</v>
      </c>
    </row>
    <row r="3371" spans="1:2" x14ac:dyDescent="0.25">
      <c r="A3371">
        <v>35.654983999999999</v>
      </c>
      <c r="B3371">
        <v>-19.967865</v>
      </c>
    </row>
    <row r="3372" spans="1:2" x14ac:dyDescent="0.25">
      <c r="A3372">
        <v>35.679336999999997</v>
      </c>
      <c r="B3372">
        <v>-19.965954</v>
      </c>
    </row>
    <row r="3373" spans="1:2" x14ac:dyDescent="0.25">
      <c r="A3373">
        <v>35.703690000000002</v>
      </c>
      <c r="B3373">
        <v>-19.96405</v>
      </c>
    </row>
    <row r="3374" spans="1:2" x14ac:dyDescent="0.25">
      <c r="A3374">
        <v>35.728043</v>
      </c>
      <c r="B3374">
        <v>-19.962154000000002</v>
      </c>
    </row>
    <row r="3375" spans="1:2" x14ac:dyDescent="0.25">
      <c r="A3375">
        <v>35.752395999999997</v>
      </c>
      <c r="B3375">
        <v>-19.960266000000001</v>
      </c>
    </row>
    <row r="3376" spans="1:2" x14ac:dyDescent="0.25">
      <c r="A3376">
        <v>35.776749000000002</v>
      </c>
      <c r="B3376">
        <v>-19.958385</v>
      </c>
    </row>
    <row r="3377" spans="1:2" x14ac:dyDescent="0.25">
      <c r="A3377">
        <v>35.801102</v>
      </c>
      <c r="B3377">
        <v>-19.956512</v>
      </c>
    </row>
    <row r="3378" spans="1:2" x14ac:dyDescent="0.25">
      <c r="A3378">
        <v>35.825454999999998</v>
      </c>
      <c r="B3378">
        <v>-19.954647000000001</v>
      </c>
    </row>
    <row r="3379" spans="1:2" x14ac:dyDescent="0.25">
      <c r="A3379">
        <v>35.849808000000003</v>
      </c>
      <c r="B3379">
        <v>-19.952788999999999</v>
      </c>
    </row>
    <row r="3380" spans="1:2" x14ac:dyDescent="0.25">
      <c r="A3380">
        <v>35.874161000000001</v>
      </c>
      <c r="B3380">
        <v>-19.950939000000002</v>
      </c>
    </row>
    <row r="3381" spans="1:2" x14ac:dyDescent="0.25">
      <c r="A3381">
        <v>35.898513999999999</v>
      </c>
      <c r="B3381">
        <v>-19.949096999999998</v>
      </c>
    </row>
    <row r="3382" spans="1:2" x14ac:dyDescent="0.25">
      <c r="A3382">
        <v>35.922866999999997</v>
      </c>
      <c r="B3382">
        <v>-19.947261999999998</v>
      </c>
    </row>
    <row r="3383" spans="1:2" x14ac:dyDescent="0.25">
      <c r="A3383">
        <v>35.947220000000002</v>
      </c>
      <c r="B3383">
        <v>-19.945435</v>
      </c>
    </row>
    <row r="3384" spans="1:2" x14ac:dyDescent="0.25">
      <c r="A3384">
        <v>35.971572999999999</v>
      </c>
      <c r="B3384">
        <v>-19.943615000000001</v>
      </c>
    </row>
    <row r="3385" spans="1:2" x14ac:dyDescent="0.25">
      <c r="A3385">
        <v>35.995925999999997</v>
      </c>
      <c r="B3385">
        <v>-19.941803</v>
      </c>
    </row>
    <row r="3386" spans="1:2" x14ac:dyDescent="0.25">
      <c r="A3386">
        <v>36.020274999999998</v>
      </c>
      <c r="B3386">
        <v>-19.939999</v>
      </c>
    </row>
    <row r="3387" spans="1:2" x14ac:dyDescent="0.25">
      <c r="A3387">
        <v>36.044620999999999</v>
      </c>
      <c r="B3387">
        <v>-19.938202</v>
      </c>
    </row>
    <row r="3388" spans="1:2" x14ac:dyDescent="0.25">
      <c r="A3388">
        <v>36.068961999999999</v>
      </c>
      <c r="B3388">
        <v>-19.936413000000002</v>
      </c>
    </row>
    <row r="3389" spans="1:2" x14ac:dyDescent="0.25">
      <c r="A3389">
        <v>36.093299999999999</v>
      </c>
      <c r="B3389">
        <v>-19.934631</v>
      </c>
    </row>
    <row r="3390" spans="1:2" x14ac:dyDescent="0.25">
      <c r="A3390">
        <v>36.117634000000002</v>
      </c>
      <c r="B3390">
        <v>-19.932858</v>
      </c>
    </row>
    <row r="3391" spans="1:2" x14ac:dyDescent="0.25">
      <c r="A3391">
        <v>36.141964000000002</v>
      </c>
      <c r="B3391">
        <v>-19.931090999999999</v>
      </c>
    </row>
    <row r="3392" spans="1:2" x14ac:dyDescent="0.25">
      <c r="A3392">
        <v>36.166289999999996</v>
      </c>
      <c r="B3392">
        <v>-19.929333</v>
      </c>
    </row>
    <row r="3393" spans="1:2" x14ac:dyDescent="0.25">
      <c r="A3393">
        <v>36.190612999999999</v>
      </c>
      <c r="B3393">
        <v>-19.927582000000001</v>
      </c>
    </row>
    <row r="3394" spans="1:2" x14ac:dyDescent="0.25">
      <c r="A3394">
        <v>36.214939000000001</v>
      </c>
      <c r="B3394">
        <v>-19.925837999999999</v>
      </c>
    </row>
    <row r="3395" spans="1:2" x14ac:dyDescent="0.25">
      <c r="A3395">
        <v>36.239269</v>
      </c>
      <c r="B3395">
        <v>-19.924102999999999</v>
      </c>
    </row>
    <row r="3396" spans="1:2" x14ac:dyDescent="0.25">
      <c r="A3396">
        <v>36.263603000000003</v>
      </c>
      <c r="B3396">
        <v>-19.922374999999999</v>
      </c>
    </row>
    <row r="3397" spans="1:2" x14ac:dyDescent="0.25">
      <c r="A3397">
        <v>36.287941000000004</v>
      </c>
      <c r="B3397">
        <v>-19.920653999999999</v>
      </c>
    </row>
    <row r="3398" spans="1:2" x14ac:dyDescent="0.25">
      <c r="A3398">
        <v>36.312283000000001</v>
      </c>
      <c r="B3398">
        <v>-19.918941</v>
      </c>
    </row>
    <row r="3399" spans="1:2" x14ac:dyDescent="0.25">
      <c r="A3399">
        <v>36.336627999999997</v>
      </c>
      <c r="B3399">
        <v>-19.917235999999999</v>
      </c>
    </row>
    <row r="3400" spans="1:2" x14ac:dyDescent="0.25">
      <c r="A3400">
        <v>36.360976999999998</v>
      </c>
      <c r="B3400">
        <v>-19.915538999999999</v>
      </c>
    </row>
    <row r="3401" spans="1:2" x14ac:dyDescent="0.25">
      <c r="A3401">
        <v>36.385325999999999</v>
      </c>
      <c r="B3401">
        <v>-19.913848999999999</v>
      </c>
    </row>
    <row r="3402" spans="1:2" x14ac:dyDescent="0.25">
      <c r="A3402">
        <v>36.409675999999997</v>
      </c>
      <c r="B3402">
        <v>-19.912167</v>
      </c>
    </row>
    <row r="3403" spans="1:2" x14ac:dyDescent="0.25">
      <c r="A3403">
        <v>36.434024999999998</v>
      </c>
      <c r="B3403">
        <v>-19.910492000000001</v>
      </c>
    </row>
    <row r="3404" spans="1:2" x14ac:dyDescent="0.25">
      <c r="A3404">
        <v>36.458373999999999</v>
      </c>
      <c r="B3404">
        <v>-19.908825</v>
      </c>
    </row>
    <row r="3405" spans="1:2" x14ac:dyDescent="0.25">
      <c r="A3405">
        <v>36.482723</v>
      </c>
      <c r="B3405">
        <v>-19.907166</v>
      </c>
    </row>
    <row r="3406" spans="1:2" x14ac:dyDescent="0.25">
      <c r="A3406">
        <v>36.507072000000001</v>
      </c>
      <c r="B3406">
        <v>-19.905514</v>
      </c>
    </row>
    <row r="3407" spans="1:2" x14ac:dyDescent="0.25">
      <c r="A3407">
        <v>36.531421999999999</v>
      </c>
      <c r="B3407">
        <v>-19.903872</v>
      </c>
    </row>
    <row r="3408" spans="1:2" x14ac:dyDescent="0.25">
      <c r="A3408">
        <v>36.555771</v>
      </c>
      <c r="B3408">
        <v>-19.902239000000002</v>
      </c>
    </row>
    <row r="3409" spans="1:2" x14ac:dyDescent="0.25">
      <c r="A3409">
        <v>36.580120000000001</v>
      </c>
      <c r="B3409">
        <v>-19.900615999999999</v>
      </c>
    </row>
    <row r="3410" spans="1:2" x14ac:dyDescent="0.25">
      <c r="A3410">
        <v>36.604469000000002</v>
      </c>
      <c r="B3410">
        <v>-19.899001999999999</v>
      </c>
    </row>
    <row r="3411" spans="1:2" x14ac:dyDescent="0.25">
      <c r="A3411">
        <v>36.628819</v>
      </c>
      <c r="B3411">
        <v>-19.897397999999999</v>
      </c>
    </row>
    <row r="3412" spans="1:2" x14ac:dyDescent="0.25">
      <c r="A3412">
        <v>36.653168000000001</v>
      </c>
      <c r="B3412">
        <v>-19.895803000000001</v>
      </c>
    </row>
    <row r="3413" spans="1:2" x14ac:dyDescent="0.25">
      <c r="A3413">
        <v>36.677517000000002</v>
      </c>
      <c r="B3413">
        <v>-19.894217999999999</v>
      </c>
    </row>
    <row r="3414" spans="1:2" x14ac:dyDescent="0.25">
      <c r="A3414">
        <v>36.701866000000003</v>
      </c>
      <c r="B3414">
        <v>-19.892643</v>
      </c>
    </row>
    <row r="3415" spans="1:2" x14ac:dyDescent="0.25">
      <c r="A3415">
        <v>36.726215000000003</v>
      </c>
      <c r="B3415">
        <v>-19.891076999999999</v>
      </c>
    </row>
    <row r="3416" spans="1:2" x14ac:dyDescent="0.25">
      <c r="A3416">
        <v>36.750565000000002</v>
      </c>
      <c r="B3416">
        <v>-19.889520999999998</v>
      </c>
    </row>
    <row r="3417" spans="1:2" x14ac:dyDescent="0.25">
      <c r="A3417">
        <v>36.774909999999998</v>
      </c>
      <c r="B3417">
        <v>-19.887974</v>
      </c>
    </row>
    <row r="3418" spans="1:2" x14ac:dyDescent="0.25">
      <c r="A3418">
        <v>36.799252000000003</v>
      </c>
      <c r="B3418">
        <v>-19.886436</v>
      </c>
    </row>
    <row r="3419" spans="1:2" x14ac:dyDescent="0.25">
      <c r="A3419">
        <v>36.823588999999998</v>
      </c>
      <c r="B3419">
        <v>-19.884909</v>
      </c>
    </row>
    <row r="3420" spans="1:2" x14ac:dyDescent="0.25">
      <c r="A3420">
        <v>36.847923000000002</v>
      </c>
      <c r="B3420">
        <v>-19.883389999999999</v>
      </c>
    </row>
    <row r="3421" spans="1:2" x14ac:dyDescent="0.25">
      <c r="A3421">
        <v>36.872253000000001</v>
      </c>
      <c r="B3421">
        <v>-19.881882000000001</v>
      </c>
    </row>
    <row r="3422" spans="1:2" x14ac:dyDescent="0.25">
      <c r="A3422">
        <v>36.89658</v>
      </c>
      <c r="B3422">
        <v>-19.880382999999998</v>
      </c>
    </row>
    <row r="3423" spans="1:2" x14ac:dyDescent="0.25">
      <c r="A3423">
        <v>36.920901999999998</v>
      </c>
      <c r="B3423">
        <v>-19.878893000000001</v>
      </c>
    </row>
    <row r="3424" spans="1:2" x14ac:dyDescent="0.25">
      <c r="A3424">
        <v>36.945220999999997</v>
      </c>
      <c r="B3424">
        <v>-19.877413000000001</v>
      </c>
    </row>
    <row r="3425" spans="1:2" x14ac:dyDescent="0.25">
      <c r="A3425">
        <v>36.969535999999998</v>
      </c>
      <c r="B3425">
        <v>-19.875941999999998</v>
      </c>
    </row>
    <row r="3426" spans="1:2" x14ac:dyDescent="0.25">
      <c r="A3426">
        <v>36.993855000000003</v>
      </c>
      <c r="B3426">
        <v>-19.874480999999999</v>
      </c>
    </row>
    <row r="3427" spans="1:2" x14ac:dyDescent="0.25">
      <c r="A3427">
        <v>37.018177000000001</v>
      </c>
      <c r="B3427">
        <v>-19.87303</v>
      </c>
    </row>
    <row r="3428" spans="1:2" x14ac:dyDescent="0.25">
      <c r="A3428">
        <v>37.042503000000004</v>
      </c>
      <c r="B3428">
        <v>-19.871587999999999</v>
      </c>
    </row>
    <row r="3429" spans="1:2" x14ac:dyDescent="0.25">
      <c r="A3429">
        <v>37.066833000000003</v>
      </c>
      <c r="B3429">
        <v>-19.870155</v>
      </c>
    </row>
    <row r="3430" spans="1:2" x14ac:dyDescent="0.25">
      <c r="A3430">
        <v>37.091166999999999</v>
      </c>
      <c r="B3430">
        <v>-19.868732000000001</v>
      </c>
    </row>
    <row r="3431" spans="1:2" x14ac:dyDescent="0.25">
      <c r="A3431">
        <v>37.115504999999999</v>
      </c>
      <c r="B3431">
        <v>-19.867318999999998</v>
      </c>
    </row>
    <row r="3432" spans="1:2" x14ac:dyDescent="0.25">
      <c r="A3432">
        <v>37.139847000000003</v>
      </c>
      <c r="B3432">
        <v>-19.865915000000001</v>
      </c>
    </row>
    <row r="3433" spans="1:2" x14ac:dyDescent="0.25">
      <c r="A3433">
        <v>37.164188000000003</v>
      </c>
      <c r="B3433">
        <v>-19.864521</v>
      </c>
    </row>
    <row r="3434" spans="1:2" x14ac:dyDescent="0.25">
      <c r="A3434">
        <v>37.18853</v>
      </c>
      <c r="B3434">
        <v>-19.863136000000001</v>
      </c>
    </row>
    <row r="3435" spans="1:2" x14ac:dyDescent="0.25">
      <c r="A3435">
        <v>37.212871999999997</v>
      </c>
      <c r="B3435">
        <v>-19.861761000000001</v>
      </c>
    </row>
    <row r="3436" spans="1:2" x14ac:dyDescent="0.25">
      <c r="A3436">
        <v>37.237212999999997</v>
      </c>
      <c r="B3436">
        <v>-19.860395</v>
      </c>
    </row>
    <row r="3437" spans="1:2" x14ac:dyDescent="0.25">
      <c r="A3437">
        <v>37.261555000000001</v>
      </c>
      <c r="B3437">
        <v>-19.859038999999999</v>
      </c>
    </row>
    <row r="3438" spans="1:2" x14ac:dyDescent="0.25">
      <c r="A3438">
        <v>37.285896000000001</v>
      </c>
      <c r="B3438">
        <v>-19.857693000000001</v>
      </c>
    </row>
    <row r="3439" spans="1:2" x14ac:dyDescent="0.25">
      <c r="A3439">
        <v>37.310237999999998</v>
      </c>
      <c r="B3439">
        <v>-19.856356000000002</v>
      </c>
    </row>
    <row r="3440" spans="1:2" x14ac:dyDescent="0.25">
      <c r="A3440">
        <v>37.334578999999998</v>
      </c>
      <c r="B3440">
        <v>-19.855028000000001</v>
      </c>
    </row>
    <row r="3441" spans="1:2" x14ac:dyDescent="0.25">
      <c r="A3441">
        <v>37.358921000000002</v>
      </c>
      <c r="B3441">
        <v>-19.85371</v>
      </c>
    </row>
    <row r="3442" spans="1:2" x14ac:dyDescent="0.25">
      <c r="A3442">
        <v>37.383262999999999</v>
      </c>
      <c r="B3442">
        <v>-19.852402000000001</v>
      </c>
    </row>
    <row r="3443" spans="1:2" x14ac:dyDescent="0.25">
      <c r="A3443">
        <v>37.407603999999999</v>
      </c>
      <c r="B3443">
        <v>-19.851102999999998</v>
      </c>
    </row>
    <row r="3444" spans="1:2" x14ac:dyDescent="0.25">
      <c r="A3444">
        <v>37.431946000000003</v>
      </c>
      <c r="B3444">
        <v>-19.849813000000001</v>
      </c>
    </row>
    <row r="3445" spans="1:2" x14ac:dyDescent="0.25">
      <c r="A3445">
        <v>37.456287000000003</v>
      </c>
      <c r="B3445">
        <v>-19.848534000000001</v>
      </c>
    </row>
    <row r="3446" spans="1:2" x14ac:dyDescent="0.25">
      <c r="A3446">
        <v>37.480629</v>
      </c>
      <c r="B3446">
        <v>-19.847263000000002</v>
      </c>
    </row>
    <row r="3447" spans="1:2" x14ac:dyDescent="0.25">
      <c r="A3447">
        <v>37.504970999999998</v>
      </c>
      <c r="B3447">
        <v>-19.846003</v>
      </c>
    </row>
    <row r="3448" spans="1:2" x14ac:dyDescent="0.25">
      <c r="A3448">
        <v>37.529308</v>
      </c>
      <c r="B3448">
        <v>-19.844750999999999</v>
      </c>
    </row>
    <row r="3449" spans="1:2" x14ac:dyDescent="0.25">
      <c r="A3449">
        <v>37.553642000000004</v>
      </c>
      <c r="B3449">
        <v>-19.843509999999998</v>
      </c>
    </row>
    <row r="3450" spans="1:2" x14ac:dyDescent="0.25">
      <c r="A3450">
        <v>37.577972000000003</v>
      </c>
      <c r="B3450">
        <v>-19.842278</v>
      </c>
    </row>
    <row r="3451" spans="1:2" x14ac:dyDescent="0.25">
      <c r="A3451">
        <v>37.602299000000002</v>
      </c>
      <c r="B3451">
        <v>-19.841055000000001</v>
      </c>
    </row>
    <row r="3452" spans="1:2" x14ac:dyDescent="0.25">
      <c r="A3452">
        <v>37.626621</v>
      </c>
      <c r="B3452">
        <v>-19.839842000000001</v>
      </c>
    </row>
    <row r="3453" spans="1:2" x14ac:dyDescent="0.25">
      <c r="A3453">
        <v>37.650939999999999</v>
      </c>
      <c r="B3453">
        <v>-19.838638</v>
      </c>
    </row>
    <row r="3454" spans="1:2" x14ac:dyDescent="0.25">
      <c r="A3454">
        <v>37.675255</v>
      </c>
      <c r="B3454">
        <v>-19.837444000000001</v>
      </c>
    </row>
    <row r="3455" spans="1:2" x14ac:dyDescent="0.25">
      <c r="A3455">
        <v>37.699565999999997</v>
      </c>
      <c r="B3455">
        <v>-19.836259999999999</v>
      </c>
    </row>
    <row r="3456" spans="1:2" x14ac:dyDescent="0.25">
      <c r="A3456">
        <v>37.723872999999998</v>
      </c>
      <c r="B3456">
        <v>-19.835084999999999</v>
      </c>
    </row>
    <row r="3457" spans="1:2" x14ac:dyDescent="0.25">
      <c r="A3457">
        <v>37.748184000000002</v>
      </c>
      <c r="B3457">
        <v>-19.833919999999999</v>
      </c>
    </row>
    <row r="3458" spans="1:2" x14ac:dyDescent="0.25">
      <c r="A3458">
        <v>37.772499000000003</v>
      </c>
      <c r="B3458">
        <v>-19.832764000000001</v>
      </c>
    </row>
    <row r="3459" spans="1:2" x14ac:dyDescent="0.25">
      <c r="A3459">
        <v>37.796818000000002</v>
      </c>
      <c r="B3459">
        <v>-19.831617000000001</v>
      </c>
    </row>
    <row r="3460" spans="1:2" x14ac:dyDescent="0.25">
      <c r="A3460">
        <v>37.82114</v>
      </c>
      <c r="B3460">
        <v>-19.830480999999999</v>
      </c>
    </row>
    <row r="3461" spans="1:2" x14ac:dyDescent="0.25">
      <c r="A3461">
        <v>37.845466999999999</v>
      </c>
      <c r="B3461">
        <v>-19.829353000000001</v>
      </c>
    </row>
    <row r="3462" spans="1:2" x14ac:dyDescent="0.25">
      <c r="A3462">
        <v>37.869796999999998</v>
      </c>
      <c r="B3462">
        <v>-19.828236</v>
      </c>
    </row>
    <row r="3463" spans="1:2" x14ac:dyDescent="0.25">
      <c r="A3463">
        <v>37.894131000000002</v>
      </c>
      <c r="B3463">
        <v>-19.827127000000001</v>
      </c>
    </row>
    <row r="3464" spans="1:2" x14ac:dyDescent="0.25">
      <c r="A3464">
        <v>37.918464999999998</v>
      </c>
      <c r="B3464">
        <v>-19.826028999999998</v>
      </c>
    </row>
    <row r="3465" spans="1:2" x14ac:dyDescent="0.25">
      <c r="A3465">
        <v>37.942799000000001</v>
      </c>
      <c r="B3465">
        <v>-19.824940000000002</v>
      </c>
    </row>
    <row r="3466" spans="1:2" x14ac:dyDescent="0.25">
      <c r="A3466">
        <v>37.967132999999997</v>
      </c>
      <c r="B3466">
        <v>-19.82386</v>
      </c>
    </row>
    <row r="3467" spans="1:2" x14ac:dyDescent="0.25">
      <c r="A3467">
        <v>37.991467</v>
      </c>
      <c r="B3467">
        <v>-19.822790000000001</v>
      </c>
    </row>
    <row r="3468" spans="1:2" x14ac:dyDescent="0.25">
      <c r="A3468">
        <v>38.015799999999999</v>
      </c>
      <c r="B3468">
        <v>-19.821729999999999</v>
      </c>
    </row>
    <row r="3469" spans="1:2" x14ac:dyDescent="0.25">
      <c r="A3469">
        <v>38.040134000000002</v>
      </c>
      <c r="B3469">
        <v>-19.820678999999998</v>
      </c>
    </row>
    <row r="3470" spans="1:2" x14ac:dyDescent="0.25">
      <c r="A3470">
        <v>38.064467999999998</v>
      </c>
      <c r="B3470">
        <v>-19.819637</v>
      </c>
    </row>
    <row r="3471" spans="1:2" x14ac:dyDescent="0.25">
      <c r="A3471">
        <v>38.088802000000001</v>
      </c>
      <c r="B3471">
        <v>-19.818605000000002</v>
      </c>
    </row>
    <row r="3472" spans="1:2" x14ac:dyDescent="0.25">
      <c r="A3472">
        <v>38.113135999999997</v>
      </c>
      <c r="B3472">
        <v>-19.817582999999999</v>
      </c>
    </row>
    <row r="3473" spans="1:2" x14ac:dyDescent="0.25">
      <c r="A3473">
        <v>38.13747</v>
      </c>
      <c r="B3473">
        <v>-19.816569999999999</v>
      </c>
    </row>
    <row r="3474" spans="1:2" x14ac:dyDescent="0.25">
      <c r="A3474">
        <v>38.161803999999997</v>
      </c>
      <c r="B3474">
        <v>-19.815567000000001</v>
      </c>
    </row>
    <row r="3475" spans="1:2" x14ac:dyDescent="0.25">
      <c r="A3475">
        <v>38.186138</v>
      </c>
      <c r="B3475">
        <v>-19.814572999999999</v>
      </c>
    </row>
    <row r="3476" spans="1:2" x14ac:dyDescent="0.25">
      <c r="A3476">
        <v>38.210472000000003</v>
      </c>
      <c r="B3476">
        <v>-19.813589</v>
      </c>
    </row>
    <row r="3477" spans="1:2" x14ac:dyDescent="0.25">
      <c r="A3477">
        <v>38.234805999999999</v>
      </c>
      <c r="B3477">
        <v>-19.812614</v>
      </c>
    </row>
    <row r="3478" spans="1:2" x14ac:dyDescent="0.25">
      <c r="A3478">
        <v>38.259140000000002</v>
      </c>
      <c r="B3478">
        <v>-19.811648999999999</v>
      </c>
    </row>
    <row r="3479" spans="1:2" x14ac:dyDescent="0.25">
      <c r="A3479">
        <v>38.283473999999998</v>
      </c>
      <c r="B3479">
        <v>-19.810694000000002</v>
      </c>
    </row>
    <row r="3480" spans="1:2" x14ac:dyDescent="0.25">
      <c r="A3480">
        <v>38.307803999999997</v>
      </c>
      <c r="B3480">
        <v>-19.809747999999999</v>
      </c>
    </row>
    <row r="3481" spans="1:2" x14ac:dyDescent="0.25">
      <c r="A3481">
        <v>38.332129999999999</v>
      </c>
      <c r="B3481">
        <v>-19.808810999999999</v>
      </c>
    </row>
    <row r="3482" spans="1:2" x14ac:dyDescent="0.25">
      <c r="A3482">
        <v>38.356453000000002</v>
      </c>
      <c r="B3482">
        <v>-19.807884000000001</v>
      </c>
    </row>
    <row r="3483" spans="1:2" x14ac:dyDescent="0.25">
      <c r="A3483">
        <v>38.380772</v>
      </c>
      <c r="B3483">
        <v>-19.806967</v>
      </c>
    </row>
    <row r="3484" spans="1:2" x14ac:dyDescent="0.25">
      <c r="A3484">
        <v>38.405087000000002</v>
      </c>
      <c r="B3484">
        <v>-19.806059000000001</v>
      </c>
    </row>
    <row r="3485" spans="1:2" x14ac:dyDescent="0.25">
      <c r="A3485">
        <v>38.429397999999999</v>
      </c>
      <c r="B3485">
        <v>-19.805160999999998</v>
      </c>
    </row>
    <row r="3486" spans="1:2" x14ac:dyDescent="0.25">
      <c r="A3486">
        <v>38.453704999999999</v>
      </c>
      <c r="B3486">
        <v>-19.804272000000001</v>
      </c>
    </row>
    <row r="3487" spans="1:2" x14ac:dyDescent="0.25">
      <c r="A3487">
        <v>38.478008000000003</v>
      </c>
      <c r="B3487">
        <v>-19.803391999999999</v>
      </c>
    </row>
    <row r="3488" spans="1:2" x14ac:dyDescent="0.25">
      <c r="A3488">
        <v>38.502316</v>
      </c>
      <c r="B3488">
        <v>-19.802523000000001</v>
      </c>
    </row>
    <row r="3489" spans="1:2" x14ac:dyDescent="0.25">
      <c r="A3489">
        <v>38.526626999999998</v>
      </c>
      <c r="B3489">
        <v>-19.801662</v>
      </c>
    </row>
    <row r="3490" spans="1:2" x14ac:dyDescent="0.25">
      <c r="A3490">
        <v>38.550941000000002</v>
      </c>
      <c r="B3490">
        <v>-19.800812000000001</v>
      </c>
    </row>
    <row r="3491" spans="1:2" x14ac:dyDescent="0.25">
      <c r="A3491">
        <v>38.57526</v>
      </c>
      <c r="B3491">
        <v>-19.799970999999999</v>
      </c>
    </row>
    <row r="3492" spans="1:2" x14ac:dyDescent="0.25">
      <c r="A3492">
        <v>38.599583000000003</v>
      </c>
      <c r="B3492">
        <v>-19.799139</v>
      </c>
    </row>
    <row r="3493" spans="1:2" x14ac:dyDescent="0.25">
      <c r="A3493">
        <v>38.623908999999998</v>
      </c>
      <c r="B3493">
        <v>-19.798317000000001</v>
      </c>
    </row>
    <row r="3494" spans="1:2" x14ac:dyDescent="0.25">
      <c r="A3494">
        <v>38.648238999999997</v>
      </c>
      <c r="B3494">
        <v>-19.797504</v>
      </c>
    </row>
    <row r="3495" spans="1:2" x14ac:dyDescent="0.25">
      <c r="A3495">
        <v>38.672569000000003</v>
      </c>
      <c r="B3495">
        <v>-19.796700999999999</v>
      </c>
    </row>
    <row r="3496" spans="1:2" x14ac:dyDescent="0.25">
      <c r="A3496">
        <v>38.696899000000002</v>
      </c>
      <c r="B3496">
        <v>-19.795908000000001</v>
      </c>
    </row>
    <row r="3497" spans="1:2" x14ac:dyDescent="0.25">
      <c r="A3497">
        <v>38.721229999999998</v>
      </c>
      <c r="B3497">
        <v>-19.795124000000001</v>
      </c>
    </row>
    <row r="3498" spans="1:2" x14ac:dyDescent="0.25">
      <c r="A3498">
        <v>38.745559999999998</v>
      </c>
      <c r="B3498">
        <v>-19.794350000000001</v>
      </c>
    </row>
    <row r="3499" spans="1:2" x14ac:dyDescent="0.25">
      <c r="A3499">
        <v>38.769889999999997</v>
      </c>
      <c r="B3499">
        <v>-19.793585</v>
      </c>
    </row>
    <row r="3500" spans="1:2" x14ac:dyDescent="0.25">
      <c r="A3500">
        <v>38.794220000000003</v>
      </c>
      <c r="B3500">
        <v>-19.792829999999999</v>
      </c>
    </row>
    <row r="3501" spans="1:2" x14ac:dyDescent="0.25">
      <c r="A3501">
        <v>38.818550000000002</v>
      </c>
      <c r="B3501">
        <v>-19.792083999999999</v>
      </c>
    </row>
    <row r="3502" spans="1:2" x14ac:dyDescent="0.25">
      <c r="A3502">
        <v>38.842880000000001</v>
      </c>
      <c r="B3502">
        <v>-19.791347999999999</v>
      </c>
    </row>
    <row r="3503" spans="1:2" x14ac:dyDescent="0.25">
      <c r="A3503">
        <v>38.86721</v>
      </c>
      <c r="B3503">
        <v>-19.790621000000002</v>
      </c>
    </row>
    <row r="3504" spans="1:2" x14ac:dyDescent="0.25">
      <c r="A3504">
        <v>38.891540999999997</v>
      </c>
      <c r="B3504">
        <v>-19.789904</v>
      </c>
    </row>
    <row r="3505" spans="1:2" x14ac:dyDescent="0.25">
      <c r="A3505">
        <v>38.915871000000003</v>
      </c>
      <c r="B3505">
        <v>-19.789196</v>
      </c>
    </row>
    <row r="3506" spans="1:2" x14ac:dyDescent="0.25">
      <c r="A3506">
        <v>38.940201000000002</v>
      </c>
      <c r="B3506">
        <v>-19.788498000000001</v>
      </c>
    </row>
    <row r="3507" spans="1:2" x14ac:dyDescent="0.25">
      <c r="A3507">
        <v>38.964531000000001</v>
      </c>
      <c r="B3507">
        <v>-19.787808999999999</v>
      </c>
    </row>
    <row r="3508" spans="1:2" x14ac:dyDescent="0.25">
      <c r="A3508">
        <v>38.988861</v>
      </c>
      <c r="B3508">
        <v>-19.787130000000001</v>
      </c>
    </row>
    <row r="3509" spans="1:2" x14ac:dyDescent="0.25">
      <c r="A3509">
        <v>39.013190999999999</v>
      </c>
      <c r="B3509">
        <v>-19.786460999999999</v>
      </c>
    </row>
    <row r="3510" spans="1:2" x14ac:dyDescent="0.25">
      <c r="A3510">
        <v>39.037520999999998</v>
      </c>
      <c r="B3510">
        <v>-19.785800999999999</v>
      </c>
    </row>
    <row r="3511" spans="1:2" x14ac:dyDescent="0.25">
      <c r="A3511">
        <v>39.061847999999998</v>
      </c>
      <c r="B3511">
        <v>-19.785150999999999</v>
      </c>
    </row>
    <row r="3512" spans="1:2" x14ac:dyDescent="0.25">
      <c r="A3512">
        <v>39.086170000000003</v>
      </c>
      <c r="B3512">
        <v>-19.784510000000001</v>
      </c>
    </row>
    <row r="3513" spans="1:2" x14ac:dyDescent="0.25">
      <c r="A3513">
        <v>39.110489000000001</v>
      </c>
      <c r="B3513">
        <v>-19.783878000000001</v>
      </c>
    </row>
    <row r="3514" spans="1:2" x14ac:dyDescent="0.25">
      <c r="A3514">
        <v>39.134804000000003</v>
      </c>
      <c r="B3514">
        <v>-19.783256999999999</v>
      </c>
    </row>
    <row r="3515" spans="1:2" x14ac:dyDescent="0.25">
      <c r="A3515">
        <v>39.159115</v>
      </c>
      <c r="B3515">
        <v>-19.782644000000001</v>
      </c>
    </row>
    <row r="3516" spans="1:2" x14ac:dyDescent="0.25">
      <c r="A3516">
        <v>39.183422</v>
      </c>
      <c r="B3516">
        <v>-19.782042000000001</v>
      </c>
    </row>
    <row r="3517" spans="1:2" x14ac:dyDescent="0.25">
      <c r="A3517">
        <v>39.207726000000001</v>
      </c>
      <c r="B3517">
        <v>-19.781448000000001</v>
      </c>
    </row>
    <row r="3518" spans="1:2" x14ac:dyDescent="0.25">
      <c r="A3518">
        <v>39.232025</v>
      </c>
      <c r="B3518">
        <v>-19.780864999999999</v>
      </c>
    </row>
    <row r="3519" spans="1:2" x14ac:dyDescent="0.25">
      <c r="A3519">
        <v>39.256321</v>
      </c>
      <c r="B3519">
        <v>-19.780290999999998</v>
      </c>
    </row>
    <row r="3520" spans="1:2" x14ac:dyDescent="0.25">
      <c r="A3520">
        <v>39.280620999999996</v>
      </c>
      <c r="B3520">
        <v>-19.779726</v>
      </c>
    </row>
    <row r="3521" spans="1:2" x14ac:dyDescent="0.25">
      <c r="A3521">
        <v>39.304924</v>
      </c>
      <c r="B3521">
        <v>-19.779171000000002</v>
      </c>
    </row>
    <row r="3522" spans="1:2" x14ac:dyDescent="0.25">
      <c r="A3522">
        <v>39.329231</v>
      </c>
      <c r="B3522">
        <v>-19.778625000000002</v>
      </c>
    </row>
    <row r="3523" spans="1:2" x14ac:dyDescent="0.25">
      <c r="A3523">
        <v>39.353541999999997</v>
      </c>
      <c r="B3523">
        <v>-19.778089999999999</v>
      </c>
    </row>
    <row r="3524" spans="1:2" x14ac:dyDescent="0.25">
      <c r="A3524">
        <v>39.377856999999999</v>
      </c>
      <c r="B3524">
        <v>-19.777563000000001</v>
      </c>
    </row>
    <row r="3525" spans="1:2" x14ac:dyDescent="0.25">
      <c r="A3525">
        <v>39.402175999999997</v>
      </c>
      <c r="B3525">
        <v>-19.777045999999999</v>
      </c>
    </row>
    <row r="3526" spans="1:2" x14ac:dyDescent="0.25">
      <c r="A3526">
        <v>39.426498000000002</v>
      </c>
      <c r="B3526">
        <v>-19.776539</v>
      </c>
    </row>
    <row r="3527" spans="1:2" x14ac:dyDescent="0.25">
      <c r="A3527">
        <v>39.450820999999998</v>
      </c>
      <c r="B3527">
        <v>-19.776040999999999</v>
      </c>
    </row>
    <row r="3528" spans="1:2" x14ac:dyDescent="0.25">
      <c r="A3528">
        <v>39.475143000000003</v>
      </c>
      <c r="B3528">
        <v>-19.775552999999999</v>
      </c>
    </row>
    <row r="3529" spans="1:2" x14ac:dyDescent="0.25">
      <c r="A3529">
        <v>39.499465999999998</v>
      </c>
      <c r="B3529">
        <v>-19.775074</v>
      </c>
    </row>
    <row r="3530" spans="1:2" x14ac:dyDescent="0.25">
      <c r="A3530">
        <v>39.523788000000003</v>
      </c>
      <c r="B3530">
        <v>-19.774605000000001</v>
      </c>
    </row>
    <row r="3531" spans="1:2" x14ac:dyDescent="0.25">
      <c r="A3531">
        <v>39.548110999999999</v>
      </c>
      <c r="B3531">
        <v>-19.774145000000001</v>
      </c>
    </row>
    <row r="3532" spans="1:2" x14ac:dyDescent="0.25">
      <c r="A3532">
        <v>39.572432999999997</v>
      </c>
      <c r="B3532">
        <v>-19.773695</v>
      </c>
    </row>
    <row r="3533" spans="1:2" x14ac:dyDescent="0.25">
      <c r="A3533">
        <v>39.596755999999999</v>
      </c>
      <c r="B3533">
        <v>-19.773254000000001</v>
      </c>
    </row>
    <row r="3534" spans="1:2" x14ac:dyDescent="0.25">
      <c r="A3534">
        <v>39.621077999999997</v>
      </c>
      <c r="B3534">
        <v>-19.772822999999999</v>
      </c>
    </row>
    <row r="3535" spans="1:2" x14ac:dyDescent="0.25">
      <c r="A3535">
        <v>39.645401</v>
      </c>
      <c r="B3535">
        <v>-19.772402</v>
      </c>
    </row>
    <row r="3536" spans="1:2" x14ac:dyDescent="0.25">
      <c r="A3536">
        <v>39.669724000000002</v>
      </c>
      <c r="B3536">
        <v>-19.771989999999999</v>
      </c>
    </row>
    <row r="3537" spans="1:2" x14ac:dyDescent="0.25">
      <c r="A3537">
        <v>39.694046</v>
      </c>
      <c r="B3537">
        <v>-19.771587</v>
      </c>
    </row>
    <row r="3538" spans="1:2" x14ac:dyDescent="0.25">
      <c r="A3538">
        <v>39.718369000000003</v>
      </c>
      <c r="B3538">
        <v>-19.771194000000001</v>
      </c>
    </row>
    <row r="3539" spans="1:2" x14ac:dyDescent="0.25">
      <c r="A3539">
        <v>39.742691000000001</v>
      </c>
      <c r="B3539">
        <v>-19.770810999999998</v>
      </c>
    </row>
    <row r="3540" spans="1:2" x14ac:dyDescent="0.25">
      <c r="A3540">
        <v>39.767014000000003</v>
      </c>
      <c r="B3540">
        <v>-19.770437000000001</v>
      </c>
    </row>
    <row r="3541" spans="1:2" x14ac:dyDescent="0.25">
      <c r="A3541">
        <v>39.791336000000001</v>
      </c>
      <c r="B3541">
        <v>-19.770073</v>
      </c>
    </row>
    <row r="3542" spans="1:2" x14ac:dyDescent="0.25">
      <c r="A3542">
        <v>39.815655</v>
      </c>
      <c r="B3542">
        <v>-19.769718000000001</v>
      </c>
    </row>
    <row r="3543" spans="1:2" x14ac:dyDescent="0.25">
      <c r="A3543">
        <v>39.839970000000001</v>
      </c>
      <c r="B3543">
        <v>-19.769373000000002</v>
      </c>
    </row>
    <row r="3544" spans="1:2" x14ac:dyDescent="0.25">
      <c r="A3544">
        <v>39.864280999999998</v>
      </c>
      <c r="B3544">
        <v>-19.769037000000001</v>
      </c>
    </row>
    <row r="3545" spans="1:2" x14ac:dyDescent="0.25">
      <c r="A3545">
        <v>39.888587999999999</v>
      </c>
      <c r="B3545">
        <v>-19.768711</v>
      </c>
    </row>
    <row r="3546" spans="1:2" x14ac:dyDescent="0.25">
      <c r="A3546">
        <v>39.912891000000002</v>
      </c>
      <c r="B3546">
        <v>-19.768394000000001</v>
      </c>
    </row>
    <row r="3547" spans="1:2" x14ac:dyDescent="0.25">
      <c r="A3547">
        <v>39.937190999999999</v>
      </c>
      <c r="B3547">
        <v>-19.768087000000001</v>
      </c>
    </row>
    <row r="3548" spans="1:2" x14ac:dyDescent="0.25">
      <c r="A3548">
        <v>39.961486999999998</v>
      </c>
      <c r="B3548">
        <v>-19.767790000000002</v>
      </c>
    </row>
    <row r="3549" spans="1:2" x14ac:dyDescent="0.25">
      <c r="A3549">
        <v>39.985779000000001</v>
      </c>
      <c r="B3549">
        <v>-19.767502</v>
      </c>
    </row>
    <row r="3550" spans="1:2" x14ac:dyDescent="0.25">
      <c r="A3550">
        <v>40.010066999999999</v>
      </c>
      <c r="B3550">
        <v>-19.767223000000001</v>
      </c>
    </row>
    <row r="3551" spans="1:2" x14ac:dyDescent="0.25">
      <c r="A3551">
        <v>40.034359000000002</v>
      </c>
      <c r="B3551">
        <v>-19.766953999999998</v>
      </c>
    </row>
    <row r="3552" spans="1:2" x14ac:dyDescent="0.25">
      <c r="A3552">
        <v>40.058655000000002</v>
      </c>
      <c r="B3552">
        <v>-19.766694999999999</v>
      </c>
    </row>
    <row r="3553" spans="1:2" x14ac:dyDescent="0.25">
      <c r="A3553">
        <v>40.082954000000001</v>
      </c>
      <c r="B3553">
        <v>-19.766445000000001</v>
      </c>
    </row>
    <row r="3554" spans="1:2" x14ac:dyDescent="0.25">
      <c r="A3554">
        <v>40.107258000000002</v>
      </c>
      <c r="B3554">
        <v>-19.766204999999999</v>
      </c>
    </row>
    <row r="3555" spans="1:2" x14ac:dyDescent="0.25">
      <c r="A3555">
        <v>40.131565000000002</v>
      </c>
      <c r="B3555">
        <v>-19.765974</v>
      </c>
    </row>
    <row r="3556" spans="1:2" x14ac:dyDescent="0.25">
      <c r="A3556">
        <v>40.155875999999999</v>
      </c>
      <c r="B3556">
        <v>-19.765753</v>
      </c>
    </row>
    <row r="3557" spans="1:2" x14ac:dyDescent="0.25">
      <c r="A3557">
        <v>40.180191000000001</v>
      </c>
      <c r="B3557">
        <v>-19.765540999999999</v>
      </c>
    </row>
    <row r="3558" spans="1:2" x14ac:dyDescent="0.25">
      <c r="A3558">
        <v>40.204506000000002</v>
      </c>
      <c r="B3558">
        <v>-19.765339000000001</v>
      </c>
    </row>
    <row r="3559" spans="1:2" x14ac:dyDescent="0.25">
      <c r="A3559">
        <v>40.228821000000003</v>
      </c>
      <c r="B3559">
        <v>-19.765146000000001</v>
      </c>
    </row>
    <row r="3560" spans="1:2" x14ac:dyDescent="0.25">
      <c r="A3560">
        <v>40.253135999999998</v>
      </c>
      <c r="B3560">
        <v>-19.764963000000002</v>
      </c>
    </row>
    <row r="3561" spans="1:2" x14ac:dyDescent="0.25">
      <c r="A3561">
        <v>40.277450999999999</v>
      </c>
      <c r="B3561">
        <v>-19.764790000000001</v>
      </c>
    </row>
    <row r="3562" spans="1:2" x14ac:dyDescent="0.25">
      <c r="A3562">
        <v>40.301765000000003</v>
      </c>
      <c r="B3562">
        <v>-19.764626</v>
      </c>
    </row>
    <row r="3563" spans="1:2" x14ac:dyDescent="0.25">
      <c r="A3563">
        <v>40.326079999999997</v>
      </c>
      <c r="B3563">
        <v>-19.764471</v>
      </c>
    </row>
    <row r="3564" spans="1:2" x14ac:dyDescent="0.25">
      <c r="A3564">
        <v>40.350394999999999</v>
      </c>
      <c r="B3564">
        <v>-19.764326000000001</v>
      </c>
    </row>
    <row r="3565" spans="1:2" x14ac:dyDescent="0.25">
      <c r="A3565">
        <v>40.37471</v>
      </c>
      <c r="B3565">
        <v>-19.764191</v>
      </c>
    </row>
    <row r="3566" spans="1:2" x14ac:dyDescent="0.25">
      <c r="A3566">
        <v>40.399025000000002</v>
      </c>
      <c r="B3566">
        <v>-19.764064999999999</v>
      </c>
    </row>
    <row r="3567" spans="1:2" x14ac:dyDescent="0.25">
      <c r="A3567">
        <v>40.423340000000003</v>
      </c>
      <c r="B3567">
        <v>-19.763947999999999</v>
      </c>
    </row>
    <row r="3568" spans="1:2" x14ac:dyDescent="0.25">
      <c r="A3568">
        <v>40.447654999999997</v>
      </c>
      <c r="B3568">
        <v>-19.763842</v>
      </c>
    </row>
    <row r="3569" spans="1:2" x14ac:dyDescent="0.25">
      <c r="A3569">
        <v>40.471969999999999</v>
      </c>
      <c r="B3569">
        <v>-19.763743999999999</v>
      </c>
    </row>
    <row r="3570" spans="1:2" x14ac:dyDescent="0.25">
      <c r="A3570">
        <v>40.496284000000003</v>
      </c>
      <c r="B3570">
        <v>-19.763656999999998</v>
      </c>
    </row>
    <row r="3571" spans="1:2" x14ac:dyDescent="0.25">
      <c r="A3571">
        <v>40.520598999999997</v>
      </c>
      <c r="B3571">
        <v>-19.763577999999999</v>
      </c>
    </row>
    <row r="3572" spans="1:2" x14ac:dyDescent="0.25">
      <c r="A3572">
        <v>40.544913999999999</v>
      </c>
      <c r="B3572">
        <v>-19.76351</v>
      </c>
    </row>
    <row r="3573" spans="1:2" x14ac:dyDescent="0.25">
      <c r="A3573">
        <v>40.569229</v>
      </c>
      <c r="B3573">
        <v>-19.763451</v>
      </c>
    </row>
    <row r="3574" spans="1:2" x14ac:dyDescent="0.25">
      <c r="A3574">
        <v>40.593539999999997</v>
      </c>
      <c r="B3574">
        <v>-19.763401000000002</v>
      </c>
    </row>
    <row r="3575" spans="1:2" x14ac:dyDescent="0.25">
      <c r="A3575">
        <v>40.617846999999998</v>
      </c>
      <c r="B3575">
        <v>-19.763361</v>
      </c>
    </row>
    <row r="3576" spans="1:2" x14ac:dyDescent="0.25">
      <c r="A3576">
        <v>40.642150999999998</v>
      </c>
      <c r="B3576">
        <v>-19.76333</v>
      </c>
    </row>
    <row r="3577" spans="1:2" x14ac:dyDescent="0.25">
      <c r="A3577">
        <v>40.666451000000002</v>
      </c>
      <c r="B3577">
        <v>-19.763309</v>
      </c>
    </row>
    <row r="3578" spans="1:2" x14ac:dyDescent="0.25">
      <c r="A3578">
        <v>40.690745999999997</v>
      </c>
      <c r="B3578">
        <v>-19.763297999999999</v>
      </c>
    </row>
    <row r="3579" spans="1:2" x14ac:dyDescent="0.25">
      <c r="A3579">
        <v>40.715038</v>
      </c>
      <c r="B3579">
        <v>-19.763296</v>
      </c>
    </row>
    <row r="3580" spans="1:2" x14ac:dyDescent="0.25">
      <c r="A3580">
        <v>40.739325999999998</v>
      </c>
      <c r="B3580">
        <v>-19.763304000000002</v>
      </c>
    </row>
    <row r="3581" spans="1:2" x14ac:dyDescent="0.25">
      <c r="A3581">
        <v>40.763610999999997</v>
      </c>
      <c r="B3581">
        <v>-19.763321000000001</v>
      </c>
    </row>
    <row r="3582" spans="1:2" x14ac:dyDescent="0.25">
      <c r="A3582">
        <v>40.787899000000003</v>
      </c>
      <c r="B3582">
        <v>-19.763348000000001</v>
      </c>
    </row>
    <row r="3583" spans="1:2" x14ac:dyDescent="0.25">
      <c r="A3583">
        <v>40.812190999999999</v>
      </c>
      <c r="B3583">
        <v>-19.763383999999999</v>
      </c>
    </row>
    <row r="3584" spans="1:2" x14ac:dyDescent="0.25">
      <c r="A3584">
        <v>40.836486999999998</v>
      </c>
      <c r="B3584">
        <v>-19.76343</v>
      </c>
    </row>
    <row r="3585" spans="1:2" x14ac:dyDescent="0.25">
      <c r="A3585">
        <v>40.860785999999997</v>
      </c>
      <c r="B3585">
        <v>-19.763484999999999</v>
      </c>
    </row>
    <row r="3586" spans="1:2" x14ac:dyDescent="0.25">
      <c r="A3586">
        <v>40.885089999999998</v>
      </c>
      <c r="B3586">
        <v>-19.763549999999999</v>
      </c>
    </row>
    <row r="3587" spans="1:2" x14ac:dyDescent="0.25">
      <c r="A3587">
        <v>40.909396999999998</v>
      </c>
      <c r="B3587">
        <v>-19.763624</v>
      </c>
    </row>
    <row r="3588" spans="1:2" x14ac:dyDescent="0.25">
      <c r="A3588">
        <v>40.933708000000003</v>
      </c>
      <c r="B3588">
        <v>-19.763708000000001</v>
      </c>
    </row>
    <row r="3589" spans="1:2" x14ac:dyDescent="0.25">
      <c r="A3589">
        <v>40.958019</v>
      </c>
      <c r="B3589">
        <v>-19.763801999999998</v>
      </c>
    </row>
    <row r="3590" spans="1:2" x14ac:dyDescent="0.25">
      <c r="A3590">
        <v>40.982329999999997</v>
      </c>
      <c r="B3590">
        <v>-19.763905000000001</v>
      </c>
    </row>
    <row r="3591" spans="1:2" x14ac:dyDescent="0.25">
      <c r="A3591">
        <v>41.006641000000002</v>
      </c>
      <c r="B3591">
        <v>-19.764016999999999</v>
      </c>
    </row>
    <row r="3592" spans="1:2" x14ac:dyDescent="0.25">
      <c r="A3592">
        <v>41.030951999999999</v>
      </c>
      <c r="B3592">
        <v>-19.764139</v>
      </c>
    </row>
    <row r="3593" spans="1:2" x14ac:dyDescent="0.25">
      <c r="A3593">
        <v>41.055264000000001</v>
      </c>
      <c r="B3593">
        <v>-19.764271000000001</v>
      </c>
    </row>
    <row r="3594" spans="1:2" x14ac:dyDescent="0.25">
      <c r="A3594">
        <v>41.079574999999998</v>
      </c>
      <c r="B3594">
        <v>-19.764412</v>
      </c>
    </row>
    <row r="3595" spans="1:2" x14ac:dyDescent="0.25">
      <c r="A3595">
        <v>41.103886000000003</v>
      </c>
      <c r="B3595">
        <v>-19.764562999999999</v>
      </c>
    </row>
    <row r="3596" spans="1:2" x14ac:dyDescent="0.25">
      <c r="A3596">
        <v>41.128197</v>
      </c>
      <c r="B3596">
        <v>-19.764723</v>
      </c>
    </row>
    <row r="3597" spans="1:2" x14ac:dyDescent="0.25">
      <c r="A3597">
        <v>41.152507999999997</v>
      </c>
      <c r="B3597">
        <v>-19.764893000000001</v>
      </c>
    </row>
    <row r="3598" spans="1:2" x14ac:dyDescent="0.25">
      <c r="A3598">
        <v>41.176819000000002</v>
      </c>
      <c r="B3598">
        <v>-19.765072</v>
      </c>
    </row>
    <row r="3599" spans="1:2" x14ac:dyDescent="0.25">
      <c r="A3599">
        <v>41.201129999999999</v>
      </c>
      <c r="B3599">
        <v>-19.765260999999999</v>
      </c>
    </row>
    <row r="3600" spans="1:2" x14ac:dyDescent="0.25">
      <c r="A3600">
        <v>41.225441000000004</v>
      </c>
      <c r="B3600">
        <v>-19.765459</v>
      </c>
    </row>
    <row r="3601" spans="1:2" x14ac:dyDescent="0.25">
      <c r="A3601">
        <v>41.249752000000001</v>
      </c>
      <c r="B3601">
        <v>-19.765667000000001</v>
      </c>
    </row>
    <row r="3602" spans="1:2" x14ac:dyDescent="0.25">
      <c r="A3602">
        <v>41.274062999999998</v>
      </c>
      <c r="B3602">
        <v>-19.765884</v>
      </c>
    </row>
    <row r="3603" spans="1:2" x14ac:dyDescent="0.25">
      <c r="A3603">
        <v>41.298374000000003</v>
      </c>
      <c r="B3603">
        <v>-19.766110999999999</v>
      </c>
    </row>
    <row r="3604" spans="1:2" x14ac:dyDescent="0.25">
      <c r="A3604">
        <v>41.322685</v>
      </c>
      <c r="B3604">
        <v>-19.766348000000001</v>
      </c>
    </row>
    <row r="3605" spans="1:2" x14ac:dyDescent="0.25">
      <c r="A3605">
        <v>41.346992</v>
      </c>
      <c r="B3605">
        <v>-19.766594000000001</v>
      </c>
    </row>
    <row r="3606" spans="1:2" x14ac:dyDescent="0.25">
      <c r="A3606">
        <v>41.371296000000001</v>
      </c>
      <c r="B3606">
        <v>-19.766850000000002</v>
      </c>
    </row>
    <row r="3607" spans="1:2" x14ac:dyDescent="0.25">
      <c r="A3607">
        <v>41.395595999999998</v>
      </c>
      <c r="B3607">
        <v>-19.767115</v>
      </c>
    </row>
    <row r="3608" spans="1:2" x14ac:dyDescent="0.25">
      <c r="A3608">
        <v>41.419891</v>
      </c>
      <c r="B3608">
        <v>-19.767389000000001</v>
      </c>
    </row>
    <row r="3609" spans="1:2" x14ac:dyDescent="0.25">
      <c r="A3609">
        <v>41.444183000000002</v>
      </c>
      <c r="B3609">
        <v>-19.767672999999998</v>
      </c>
    </row>
    <row r="3610" spans="1:2" x14ac:dyDescent="0.25">
      <c r="A3610">
        <v>41.468471999999998</v>
      </c>
      <c r="B3610">
        <v>-19.767966999999999</v>
      </c>
    </row>
    <row r="3611" spans="1:2" x14ac:dyDescent="0.25">
      <c r="A3611">
        <v>41.492756</v>
      </c>
      <c r="B3611">
        <v>-19.768270000000001</v>
      </c>
    </row>
    <row r="3612" spans="1:2" x14ac:dyDescent="0.25">
      <c r="A3612">
        <v>41.517035999999997</v>
      </c>
      <c r="B3612">
        <v>-19.768583</v>
      </c>
    </row>
    <row r="3613" spans="1:2" x14ac:dyDescent="0.25">
      <c r="A3613">
        <v>41.541313000000002</v>
      </c>
      <c r="B3613">
        <v>-19.768906000000001</v>
      </c>
    </row>
    <row r="3614" spans="1:2" x14ac:dyDescent="0.25">
      <c r="A3614">
        <v>41.565593999999997</v>
      </c>
      <c r="B3614">
        <v>-19.769238000000001</v>
      </c>
    </row>
    <row r="3615" spans="1:2" x14ac:dyDescent="0.25">
      <c r="A3615">
        <v>41.589877999999999</v>
      </c>
      <c r="B3615">
        <v>-19.769579</v>
      </c>
    </row>
    <row r="3616" spans="1:2" x14ac:dyDescent="0.25">
      <c r="A3616">
        <v>41.614165999999997</v>
      </c>
      <c r="B3616">
        <v>-19.769929999999999</v>
      </c>
    </row>
    <row r="3617" spans="1:2" x14ac:dyDescent="0.25">
      <c r="A3617">
        <v>41.638458</v>
      </c>
      <c r="B3617">
        <v>-19.770289999999999</v>
      </c>
    </row>
    <row r="3618" spans="1:2" x14ac:dyDescent="0.25">
      <c r="A3618">
        <v>41.662754</v>
      </c>
      <c r="B3618">
        <v>-19.770659999999999</v>
      </c>
    </row>
    <row r="3619" spans="1:2" x14ac:dyDescent="0.25">
      <c r="A3619">
        <v>41.687054000000003</v>
      </c>
      <c r="B3619">
        <v>-19.771039999999999</v>
      </c>
    </row>
    <row r="3620" spans="1:2" x14ac:dyDescent="0.25">
      <c r="A3620">
        <v>41.711357</v>
      </c>
      <c r="B3620">
        <v>-19.771429000000001</v>
      </c>
    </row>
    <row r="3621" spans="1:2" x14ac:dyDescent="0.25">
      <c r="A3621">
        <v>41.735661</v>
      </c>
      <c r="B3621">
        <v>-19.771827999999999</v>
      </c>
    </row>
    <row r="3622" spans="1:2" x14ac:dyDescent="0.25">
      <c r="A3622">
        <v>41.759963999999997</v>
      </c>
      <c r="B3622">
        <v>-19.772235999999999</v>
      </c>
    </row>
    <row r="3623" spans="1:2" x14ac:dyDescent="0.25">
      <c r="A3623">
        <v>41.784267</v>
      </c>
      <c r="B3623">
        <v>-19.772653999999999</v>
      </c>
    </row>
    <row r="3624" spans="1:2" x14ac:dyDescent="0.25">
      <c r="A3624">
        <v>41.808571000000001</v>
      </c>
      <c r="B3624">
        <v>-19.773081000000001</v>
      </c>
    </row>
    <row r="3625" spans="1:2" x14ac:dyDescent="0.25">
      <c r="A3625">
        <v>41.832873999999997</v>
      </c>
      <c r="B3625">
        <v>-19.773517999999999</v>
      </c>
    </row>
    <row r="3626" spans="1:2" x14ac:dyDescent="0.25">
      <c r="A3626">
        <v>41.857177999999998</v>
      </c>
      <c r="B3626">
        <v>-19.773963999999999</v>
      </c>
    </row>
    <row r="3627" spans="1:2" x14ac:dyDescent="0.25">
      <c r="A3627">
        <v>41.881481000000001</v>
      </c>
      <c r="B3627">
        <v>-19.774419999999999</v>
      </c>
    </row>
    <row r="3628" spans="1:2" x14ac:dyDescent="0.25">
      <c r="A3628">
        <v>41.905785000000002</v>
      </c>
      <c r="B3628">
        <v>-19.774885000000001</v>
      </c>
    </row>
    <row r="3629" spans="1:2" x14ac:dyDescent="0.25">
      <c r="A3629">
        <v>41.930087999999998</v>
      </c>
      <c r="B3629">
        <v>-19.775359999999999</v>
      </c>
    </row>
    <row r="3630" spans="1:2" x14ac:dyDescent="0.25">
      <c r="A3630">
        <v>41.954391000000001</v>
      </c>
      <c r="B3630">
        <v>-19.775845</v>
      </c>
    </row>
    <row r="3631" spans="1:2" x14ac:dyDescent="0.25">
      <c r="A3631">
        <v>41.978695000000002</v>
      </c>
      <c r="B3631">
        <v>-19.776339</v>
      </c>
    </row>
    <row r="3632" spans="1:2" x14ac:dyDescent="0.25">
      <c r="A3632">
        <v>42.002997999999998</v>
      </c>
      <c r="B3632">
        <v>-19.776841999999998</v>
      </c>
    </row>
    <row r="3633" spans="1:2" x14ac:dyDescent="0.25">
      <c r="A3633">
        <v>42.027301999999999</v>
      </c>
      <c r="B3633">
        <v>-19.777355</v>
      </c>
    </row>
    <row r="3634" spans="1:2" x14ac:dyDescent="0.25">
      <c r="A3634">
        <v>42.051605000000002</v>
      </c>
      <c r="B3634">
        <v>-19.777878000000001</v>
      </c>
    </row>
    <row r="3635" spans="1:2" x14ac:dyDescent="0.25">
      <c r="A3635">
        <v>42.075909000000003</v>
      </c>
      <c r="B3635">
        <v>-19.778410000000001</v>
      </c>
    </row>
    <row r="3636" spans="1:2" x14ac:dyDescent="0.25">
      <c r="A3636">
        <v>42.100208000000002</v>
      </c>
      <c r="B3636">
        <v>-19.778952</v>
      </c>
    </row>
    <row r="3637" spans="1:2" x14ac:dyDescent="0.25">
      <c r="A3637">
        <v>42.124504000000002</v>
      </c>
      <c r="B3637">
        <v>-19.779502999999998</v>
      </c>
    </row>
    <row r="3638" spans="1:2" x14ac:dyDescent="0.25">
      <c r="A3638">
        <v>42.148795999999997</v>
      </c>
      <c r="B3638">
        <v>-19.780063999999999</v>
      </c>
    </row>
    <row r="3639" spans="1:2" x14ac:dyDescent="0.25">
      <c r="A3639">
        <v>42.173084000000003</v>
      </c>
      <c r="B3639">
        <v>-19.780633999999999</v>
      </c>
    </row>
    <row r="3640" spans="1:2" x14ac:dyDescent="0.25">
      <c r="A3640">
        <v>42.197369000000002</v>
      </c>
      <c r="B3640">
        <v>-19.781213999999999</v>
      </c>
    </row>
    <row r="3641" spans="1:2" x14ac:dyDescent="0.25">
      <c r="A3641">
        <v>42.221648999999999</v>
      </c>
      <c r="B3641">
        <v>-19.781803</v>
      </c>
    </row>
    <row r="3642" spans="1:2" x14ac:dyDescent="0.25">
      <c r="A3642">
        <v>42.245925999999997</v>
      </c>
      <c r="B3642">
        <v>-19.782402000000001</v>
      </c>
    </row>
    <row r="3643" spans="1:2" x14ac:dyDescent="0.25">
      <c r="A3643">
        <v>42.270198999999998</v>
      </c>
      <c r="B3643">
        <v>-19.783010000000001</v>
      </c>
    </row>
    <row r="3644" spans="1:2" x14ac:dyDescent="0.25">
      <c r="A3644">
        <v>42.294468000000002</v>
      </c>
      <c r="B3644">
        <v>-19.783628</v>
      </c>
    </row>
    <row r="3645" spans="1:2" x14ac:dyDescent="0.25">
      <c r="A3645">
        <v>42.318741000000003</v>
      </c>
      <c r="B3645">
        <v>-19.784255999999999</v>
      </c>
    </row>
    <row r="3646" spans="1:2" x14ac:dyDescent="0.25">
      <c r="A3646">
        <v>42.343018000000001</v>
      </c>
      <c r="B3646">
        <v>-19.784893</v>
      </c>
    </row>
    <row r="3647" spans="1:2" x14ac:dyDescent="0.25">
      <c r="A3647">
        <v>42.367297999999998</v>
      </c>
      <c r="B3647">
        <v>-19.785540000000001</v>
      </c>
    </row>
    <row r="3648" spans="1:2" x14ac:dyDescent="0.25">
      <c r="A3648">
        <v>42.391582</v>
      </c>
      <c r="B3648">
        <v>-19.786196</v>
      </c>
    </row>
    <row r="3649" spans="1:2" x14ac:dyDescent="0.25">
      <c r="A3649">
        <v>42.415871000000003</v>
      </c>
      <c r="B3649">
        <v>-19.786860999999998</v>
      </c>
    </row>
    <row r="3650" spans="1:2" x14ac:dyDescent="0.25">
      <c r="A3650">
        <v>42.440162999999998</v>
      </c>
      <c r="B3650">
        <v>-19.787537</v>
      </c>
    </row>
    <row r="3651" spans="1:2" x14ac:dyDescent="0.25">
      <c r="A3651">
        <v>42.464458</v>
      </c>
      <c r="B3651">
        <v>-19.788221</v>
      </c>
    </row>
    <row r="3652" spans="1:2" x14ac:dyDescent="0.25">
      <c r="A3652">
        <v>42.488754</v>
      </c>
      <c r="B3652">
        <v>-19.788916</v>
      </c>
    </row>
    <row r="3653" spans="1:2" x14ac:dyDescent="0.25">
      <c r="A3653">
        <v>42.51305</v>
      </c>
      <c r="B3653">
        <v>-19.789618999999998</v>
      </c>
    </row>
    <row r="3654" spans="1:2" x14ac:dyDescent="0.25">
      <c r="A3654">
        <v>42.537345999999999</v>
      </c>
      <c r="B3654">
        <v>-19.790333</v>
      </c>
    </row>
    <row r="3655" spans="1:2" x14ac:dyDescent="0.25">
      <c r="A3655">
        <v>42.561641999999999</v>
      </c>
      <c r="B3655">
        <v>-19.791056000000001</v>
      </c>
    </row>
    <row r="3656" spans="1:2" x14ac:dyDescent="0.25">
      <c r="A3656">
        <v>42.585937999999999</v>
      </c>
      <c r="B3656">
        <v>-19.791788</v>
      </c>
    </row>
    <row r="3657" spans="1:2" x14ac:dyDescent="0.25">
      <c r="A3657">
        <v>42.610233000000001</v>
      </c>
      <c r="B3657">
        <v>-19.792529999999999</v>
      </c>
    </row>
    <row r="3658" spans="1:2" x14ac:dyDescent="0.25">
      <c r="A3658">
        <v>42.634529000000001</v>
      </c>
      <c r="B3658">
        <v>-19.793282000000001</v>
      </c>
    </row>
    <row r="3659" spans="1:2" x14ac:dyDescent="0.25">
      <c r="A3659">
        <v>42.658825</v>
      </c>
      <c r="B3659">
        <v>-19.794042999999999</v>
      </c>
    </row>
    <row r="3660" spans="1:2" x14ac:dyDescent="0.25">
      <c r="A3660">
        <v>42.683121</v>
      </c>
      <c r="B3660">
        <v>-19.794813000000001</v>
      </c>
    </row>
    <row r="3661" spans="1:2" x14ac:dyDescent="0.25">
      <c r="A3661">
        <v>42.707417</v>
      </c>
      <c r="B3661">
        <v>-19.795593</v>
      </c>
    </row>
    <row r="3662" spans="1:2" x14ac:dyDescent="0.25">
      <c r="A3662">
        <v>42.731712000000002</v>
      </c>
      <c r="B3662">
        <v>-19.796382999999999</v>
      </c>
    </row>
    <row r="3663" spans="1:2" x14ac:dyDescent="0.25">
      <c r="A3663">
        <v>42.756008000000001</v>
      </c>
      <c r="B3663">
        <v>-19.797181999999999</v>
      </c>
    </row>
    <row r="3664" spans="1:2" x14ac:dyDescent="0.25">
      <c r="A3664">
        <v>42.780304000000001</v>
      </c>
      <c r="B3664">
        <v>-19.797991</v>
      </c>
    </row>
    <row r="3665" spans="1:2" x14ac:dyDescent="0.25">
      <c r="A3665">
        <v>42.804600000000001</v>
      </c>
      <c r="B3665">
        <v>-19.798808999999999</v>
      </c>
    </row>
    <row r="3666" spans="1:2" x14ac:dyDescent="0.25">
      <c r="A3666">
        <v>42.828896</v>
      </c>
      <c r="B3666">
        <v>-19.799637000000001</v>
      </c>
    </row>
    <row r="3667" spans="1:2" x14ac:dyDescent="0.25">
      <c r="A3667">
        <v>42.853191000000002</v>
      </c>
      <c r="B3667">
        <v>-19.800474000000001</v>
      </c>
    </row>
    <row r="3668" spans="1:2" x14ac:dyDescent="0.25">
      <c r="A3668">
        <v>42.877482999999998</v>
      </c>
      <c r="B3668">
        <v>-19.801321000000002</v>
      </c>
    </row>
    <row r="3669" spans="1:2" x14ac:dyDescent="0.25">
      <c r="A3669">
        <v>42.901772000000001</v>
      </c>
      <c r="B3669">
        <v>-19.802177</v>
      </c>
    </row>
    <row r="3670" spans="1:2" x14ac:dyDescent="0.25">
      <c r="A3670">
        <v>42.926056000000003</v>
      </c>
      <c r="B3670">
        <v>-19.803042999999999</v>
      </c>
    </row>
    <row r="3671" spans="1:2" x14ac:dyDescent="0.25">
      <c r="A3671">
        <v>42.950336</v>
      </c>
      <c r="B3671">
        <v>-19.803919</v>
      </c>
    </row>
    <row r="3672" spans="1:2" x14ac:dyDescent="0.25">
      <c r="A3672">
        <v>42.974612999999998</v>
      </c>
      <c r="B3672">
        <v>-19.804804000000001</v>
      </c>
    </row>
    <row r="3673" spans="1:2" x14ac:dyDescent="0.25">
      <c r="A3673">
        <v>42.998885999999999</v>
      </c>
      <c r="B3673">
        <v>-19.805698</v>
      </c>
    </row>
    <row r="3674" spans="1:2" x14ac:dyDescent="0.25">
      <c r="A3674">
        <v>43.023155000000003</v>
      </c>
      <c r="B3674">
        <v>-19.806602000000002</v>
      </c>
    </row>
    <row r="3675" spans="1:2" x14ac:dyDescent="0.25">
      <c r="A3675">
        <v>43.047421</v>
      </c>
      <c r="B3675">
        <v>-19.807516</v>
      </c>
    </row>
    <row r="3676" spans="1:2" x14ac:dyDescent="0.25">
      <c r="A3676">
        <v>43.071682000000003</v>
      </c>
      <c r="B3676">
        <v>-19.808439</v>
      </c>
    </row>
    <row r="3677" spans="1:2" x14ac:dyDescent="0.25">
      <c r="A3677">
        <v>43.095947000000002</v>
      </c>
      <c r="B3677">
        <v>-19.809372</v>
      </c>
    </row>
    <row r="3678" spans="1:2" x14ac:dyDescent="0.25">
      <c r="A3678">
        <v>43.120215999999999</v>
      </c>
      <c r="B3678">
        <v>-19.810314000000002</v>
      </c>
    </row>
    <row r="3679" spans="1:2" x14ac:dyDescent="0.25">
      <c r="A3679">
        <v>43.144489</v>
      </c>
      <c r="B3679">
        <v>-19.811266</v>
      </c>
    </row>
    <row r="3680" spans="1:2" x14ac:dyDescent="0.25">
      <c r="A3680">
        <v>43.168765999999998</v>
      </c>
      <c r="B3680">
        <v>-19.812227</v>
      </c>
    </row>
    <row r="3681" spans="1:2" x14ac:dyDescent="0.25">
      <c r="A3681">
        <v>43.193047</v>
      </c>
      <c r="B3681">
        <v>-19.813198</v>
      </c>
    </row>
    <row r="3682" spans="1:2" x14ac:dyDescent="0.25">
      <c r="A3682">
        <v>43.217331000000001</v>
      </c>
      <c r="B3682">
        <v>-19.814177999999998</v>
      </c>
    </row>
    <row r="3683" spans="1:2" x14ac:dyDescent="0.25">
      <c r="A3683">
        <v>43.241615000000003</v>
      </c>
      <c r="B3683">
        <v>-19.815168</v>
      </c>
    </row>
    <row r="3684" spans="1:2" x14ac:dyDescent="0.25">
      <c r="A3684">
        <v>43.265900000000002</v>
      </c>
      <c r="B3684">
        <v>-19.816168000000001</v>
      </c>
    </row>
    <row r="3685" spans="1:2" x14ac:dyDescent="0.25">
      <c r="A3685">
        <v>43.290184000000004</v>
      </c>
      <c r="B3685">
        <v>-19.817177000000001</v>
      </c>
    </row>
    <row r="3686" spans="1:2" x14ac:dyDescent="0.25">
      <c r="A3686">
        <v>43.314467999999998</v>
      </c>
      <c r="B3686">
        <v>-19.818194999999999</v>
      </c>
    </row>
    <row r="3687" spans="1:2" x14ac:dyDescent="0.25">
      <c r="A3687">
        <v>43.338752999999997</v>
      </c>
      <c r="B3687">
        <v>-19.819223000000001</v>
      </c>
    </row>
    <row r="3688" spans="1:2" x14ac:dyDescent="0.25">
      <c r="A3688">
        <v>43.363036999999998</v>
      </c>
      <c r="B3688">
        <v>-19.820260999999999</v>
      </c>
    </row>
    <row r="3689" spans="1:2" x14ac:dyDescent="0.25">
      <c r="A3689">
        <v>43.387321</v>
      </c>
      <c r="B3689">
        <v>-19.821307999999998</v>
      </c>
    </row>
    <row r="3690" spans="1:2" x14ac:dyDescent="0.25">
      <c r="A3690">
        <v>43.411605999999999</v>
      </c>
      <c r="B3690">
        <v>-19.822365000000001</v>
      </c>
    </row>
    <row r="3691" spans="1:2" x14ac:dyDescent="0.25">
      <c r="A3691">
        <v>43.435890000000001</v>
      </c>
      <c r="B3691">
        <v>-19.823430999999999</v>
      </c>
    </row>
    <row r="3692" spans="1:2" x14ac:dyDescent="0.25">
      <c r="A3692">
        <v>43.460175</v>
      </c>
      <c r="B3692">
        <v>-19.824507000000001</v>
      </c>
    </row>
    <row r="3693" spans="1:2" x14ac:dyDescent="0.25">
      <c r="A3693">
        <v>43.484459000000001</v>
      </c>
      <c r="B3693">
        <v>-19.825592</v>
      </c>
    </row>
    <row r="3694" spans="1:2" x14ac:dyDescent="0.25">
      <c r="A3694">
        <v>43.508743000000003</v>
      </c>
      <c r="B3694">
        <v>-19.826687</v>
      </c>
    </row>
    <row r="3695" spans="1:2" x14ac:dyDescent="0.25">
      <c r="A3695">
        <v>43.533028000000002</v>
      </c>
      <c r="B3695">
        <v>-19.827791000000001</v>
      </c>
    </row>
    <row r="3696" spans="1:2" x14ac:dyDescent="0.25">
      <c r="A3696">
        <v>43.557312000000003</v>
      </c>
      <c r="B3696">
        <v>-19.828904999999999</v>
      </c>
    </row>
    <row r="3697" spans="1:2" x14ac:dyDescent="0.25">
      <c r="A3697">
        <v>43.581595999999998</v>
      </c>
      <c r="B3697">
        <v>-19.830029</v>
      </c>
    </row>
    <row r="3698" spans="1:2" x14ac:dyDescent="0.25">
      <c r="A3698">
        <v>43.605880999999997</v>
      </c>
      <c r="B3698">
        <v>-19.831161000000002</v>
      </c>
    </row>
    <row r="3699" spans="1:2" x14ac:dyDescent="0.25">
      <c r="A3699">
        <v>43.630161000000001</v>
      </c>
      <c r="B3699">
        <v>-19.832304000000001</v>
      </c>
    </row>
    <row r="3700" spans="1:2" x14ac:dyDescent="0.25">
      <c r="A3700">
        <v>43.654437999999999</v>
      </c>
      <c r="B3700">
        <v>-19.833456000000002</v>
      </c>
    </row>
    <row r="3701" spans="1:2" x14ac:dyDescent="0.25">
      <c r="A3701">
        <v>43.678711</v>
      </c>
      <c r="B3701">
        <v>-19.834617999999999</v>
      </c>
    </row>
    <row r="3702" spans="1:2" x14ac:dyDescent="0.25">
      <c r="A3702">
        <v>43.702979999999997</v>
      </c>
      <c r="B3702">
        <v>-19.835788999999998</v>
      </c>
    </row>
    <row r="3703" spans="1:2" x14ac:dyDescent="0.25">
      <c r="A3703">
        <v>43.727245000000003</v>
      </c>
      <c r="B3703">
        <v>-19.836969</v>
      </c>
    </row>
    <row r="3704" spans="1:2" x14ac:dyDescent="0.25">
      <c r="A3704">
        <v>43.751506999999997</v>
      </c>
      <c r="B3704">
        <v>-19.838159999999998</v>
      </c>
    </row>
    <row r="3705" spans="1:2" x14ac:dyDescent="0.25">
      <c r="A3705">
        <v>43.775764000000002</v>
      </c>
      <c r="B3705">
        <v>-19.839359000000002</v>
      </c>
    </row>
    <row r="3706" spans="1:2" x14ac:dyDescent="0.25">
      <c r="A3706">
        <v>43.800018000000001</v>
      </c>
      <c r="B3706">
        <v>-19.840568999999999</v>
      </c>
    </row>
    <row r="3707" spans="1:2" x14ac:dyDescent="0.25">
      <c r="A3707">
        <v>43.824268000000004</v>
      </c>
      <c r="B3707">
        <v>-19.841787</v>
      </c>
    </row>
    <row r="3708" spans="1:2" x14ac:dyDescent="0.25">
      <c r="A3708">
        <v>43.848522000000003</v>
      </c>
      <c r="B3708">
        <v>-19.843015999999999</v>
      </c>
    </row>
    <row r="3709" spans="1:2" x14ac:dyDescent="0.25">
      <c r="A3709">
        <v>43.872779999999999</v>
      </c>
      <c r="B3709">
        <v>-19.844253999999999</v>
      </c>
    </row>
    <row r="3710" spans="1:2" x14ac:dyDescent="0.25">
      <c r="A3710">
        <v>43.897041000000002</v>
      </c>
      <c r="B3710">
        <v>-19.845500999999999</v>
      </c>
    </row>
    <row r="3711" spans="1:2" x14ac:dyDescent="0.25">
      <c r="A3711">
        <v>43.921306999999999</v>
      </c>
      <c r="B3711">
        <v>-19.846758000000001</v>
      </c>
    </row>
    <row r="3712" spans="1:2" x14ac:dyDescent="0.25">
      <c r="A3712">
        <v>43.945576000000003</v>
      </c>
      <c r="B3712">
        <v>-19.848023999999999</v>
      </c>
    </row>
    <row r="3713" spans="1:2" x14ac:dyDescent="0.25">
      <c r="A3713">
        <v>43.969849000000004</v>
      </c>
      <c r="B3713">
        <v>-19.849299999999999</v>
      </c>
    </row>
    <row r="3714" spans="1:2" x14ac:dyDescent="0.25">
      <c r="A3714">
        <v>43.994124999999997</v>
      </c>
      <c r="B3714">
        <v>-19.850586</v>
      </c>
    </row>
    <row r="3715" spans="1:2" x14ac:dyDescent="0.25">
      <c r="A3715">
        <v>44.018402000000002</v>
      </c>
      <c r="B3715">
        <v>-19.851880999999999</v>
      </c>
    </row>
    <row r="3716" spans="1:2" x14ac:dyDescent="0.25">
      <c r="A3716">
        <v>44.042679</v>
      </c>
      <c r="B3716">
        <v>-19.853186000000001</v>
      </c>
    </row>
    <row r="3717" spans="1:2" x14ac:dyDescent="0.25">
      <c r="A3717">
        <v>44.066955999999998</v>
      </c>
      <c r="B3717">
        <v>-19.854500000000002</v>
      </c>
    </row>
    <row r="3718" spans="1:2" x14ac:dyDescent="0.25">
      <c r="A3718">
        <v>44.091231999999998</v>
      </c>
      <c r="B3718">
        <v>-19.855823999999998</v>
      </c>
    </row>
    <row r="3719" spans="1:2" x14ac:dyDescent="0.25">
      <c r="A3719">
        <v>44.115509000000003</v>
      </c>
      <c r="B3719">
        <v>-19.857157000000001</v>
      </c>
    </row>
    <row r="3720" spans="1:2" x14ac:dyDescent="0.25">
      <c r="A3720">
        <v>44.139786000000001</v>
      </c>
      <c r="B3720">
        <v>-19.858499999999999</v>
      </c>
    </row>
    <row r="3721" spans="1:2" x14ac:dyDescent="0.25">
      <c r="A3721">
        <v>44.164062000000001</v>
      </c>
      <c r="B3721">
        <v>-19.859852</v>
      </c>
    </row>
    <row r="3722" spans="1:2" x14ac:dyDescent="0.25">
      <c r="A3722">
        <v>44.188338999999999</v>
      </c>
      <c r="B3722">
        <v>-19.861214</v>
      </c>
    </row>
    <row r="3723" spans="1:2" x14ac:dyDescent="0.25">
      <c r="A3723">
        <v>44.212615999999997</v>
      </c>
      <c r="B3723">
        <v>-19.862584999999999</v>
      </c>
    </row>
    <row r="3724" spans="1:2" x14ac:dyDescent="0.25">
      <c r="A3724">
        <v>44.236893000000002</v>
      </c>
      <c r="B3724">
        <v>-19.863966000000001</v>
      </c>
    </row>
    <row r="3725" spans="1:2" x14ac:dyDescent="0.25">
      <c r="A3725">
        <v>44.261169000000002</v>
      </c>
      <c r="B3725">
        <v>-19.865355999999998</v>
      </c>
    </row>
    <row r="3726" spans="1:2" x14ac:dyDescent="0.25">
      <c r="A3726">
        <v>44.285446</v>
      </c>
      <c r="B3726">
        <v>-19.866755999999999</v>
      </c>
    </row>
    <row r="3727" spans="1:2" x14ac:dyDescent="0.25">
      <c r="A3727">
        <v>44.309722999999998</v>
      </c>
      <c r="B3727">
        <v>-19.868165999999999</v>
      </c>
    </row>
    <row r="3728" spans="1:2" x14ac:dyDescent="0.25">
      <c r="A3728">
        <v>44.334000000000003</v>
      </c>
      <c r="B3728">
        <v>-19.869585000000001</v>
      </c>
    </row>
    <row r="3729" spans="1:2" x14ac:dyDescent="0.25">
      <c r="A3729">
        <v>44.358275999999996</v>
      </c>
      <c r="B3729">
        <v>-19.871013999999999</v>
      </c>
    </row>
    <row r="3730" spans="1:2" x14ac:dyDescent="0.25">
      <c r="A3730">
        <v>44.382548999999997</v>
      </c>
      <c r="B3730">
        <v>-19.872451999999999</v>
      </c>
    </row>
    <row r="3731" spans="1:2" x14ac:dyDescent="0.25">
      <c r="A3731">
        <v>44.406818000000001</v>
      </c>
      <c r="B3731">
        <v>-19.873899000000002</v>
      </c>
    </row>
    <row r="3732" spans="1:2" x14ac:dyDescent="0.25">
      <c r="A3732">
        <v>44.431083999999998</v>
      </c>
      <c r="B3732">
        <v>-19.875357000000001</v>
      </c>
    </row>
    <row r="3733" spans="1:2" x14ac:dyDescent="0.25">
      <c r="A3733">
        <v>44.455345000000001</v>
      </c>
      <c r="B3733">
        <v>-19.876823000000002</v>
      </c>
    </row>
    <row r="3734" spans="1:2" x14ac:dyDescent="0.25">
      <c r="A3734">
        <v>44.479602999999997</v>
      </c>
      <c r="B3734">
        <v>-19.878299999999999</v>
      </c>
    </row>
    <row r="3735" spans="1:2" x14ac:dyDescent="0.25">
      <c r="A3735">
        <v>44.503857000000004</v>
      </c>
      <c r="B3735">
        <v>-19.879785999999999</v>
      </c>
    </row>
    <row r="3736" spans="1:2" x14ac:dyDescent="0.25">
      <c r="A3736">
        <v>44.528106999999999</v>
      </c>
      <c r="B3736">
        <v>-19.881281000000001</v>
      </c>
    </row>
    <row r="3737" spans="1:2" x14ac:dyDescent="0.25">
      <c r="A3737">
        <v>44.552352999999997</v>
      </c>
      <c r="B3737">
        <v>-19.882785999999999</v>
      </c>
    </row>
    <row r="3738" spans="1:2" x14ac:dyDescent="0.25">
      <c r="A3738">
        <v>44.576594999999998</v>
      </c>
      <c r="B3738">
        <v>-19.8843</v>
      </c>
    </row>
    <row r="3739" spans="1:2" x14ac:dyDescent="0.25">
      <c r="A3739">
        <v>44.600842</v>
      </c>
      <c r="B3739">
        <v>-19.885824</v>
      </c>
    </row>
    <row r="3740" spans="1:2" x14ac:dyDescent="0.25">
      <c r="A3740">
        <v>44.625092000000002</v>
      </c>
      <c r="B3740">
        <v>-19.887357999999999</v>
      </c>
    </row>
    <row r="3741" spans="1:2" x14ac:dyDescent="0.25">
      <c r="A3741">
        <v>44.649344999999997</v>
      </c>
      <c r="B3741">
        <v>-19.888901000000001</v>
      </c>
    </row>
    <row r="3742" spans="1:2" x14ac:dyDescent="0.25">
      <c r="A3742">
        <v>44.673603</v>
      </c>
      <c r="B3742">
        <v>-19.890453000000001</v>
      </c>
    </row>
    <row r="3743" spans="1:2" x14ac:dyDescent="0.25">
      <c r="A3743">
        <v>44.697865</v>
      </c>
      <c r="B3743">
        <v>-19.892015000000001</v>
      </c>
    </row>
    <row r="3744" spans="1:2" x14ac:dyDescent="0.25">
      <c r="A3744">
        <v>44.72213</v>
      </c>
      <c r="B3744">
        <v>-19.893587</v>
      </c>
    </row>
    <row r="3745" spans="1:2" x14ac:dyDescent="0.25">
      <c r="A3745">
        <v>44.746398999999997</v>
      </c>
      <c r="B3745">
        <v>-19.895168000000002</v>
      </c>
    </row>
    <row r="3746" spans="1:2" x14ac:dyDescent="0.25">
      <c r="A3746">
        <v>44.770668000000001</v>
      </c>
      <c r="B3746">
        <v>-19.896758999999999</v>
      </c>
    </row>
    <row r="3747" spans="1:2" x14ac:dyDescent="0.25">
      <c r="A3747">
        <v>44.794936999999997</v>
      </c>
      <c r="B3747">
        <v>-19.898358999999999</v>
      </c>
    </row>
    <row r="3748" spans="1:2" x14ac:dyDescent="0.25">
      <c r="A3748">
        <v>44.819206000000001</v>
      </c>
      <c r="B3748">
        <v>-19.899968999999999</v>
      </c>
    </row>
    <row r="3749" spans="1:2" x14ac:dyDescent="0.25">
      <c r="A3749">
        <v>44.843474999999998</v>
      </c>
      <c r="B3749">
        <v>-19.901588</v>
      </c>
    </row>
    <row r="3750" spans="1:2" x14ac:dyDescent="0.25">
      <c r="A3750">
        <v>44.867744000000002</v>
      </c>
      <c r="B3750">
        <v>-19.903217000000001</v>
      </c>
    </row>
    <row r="3751" spans="1:2" x14ac:dyDescent="0.25">
      <c r="A3751">
        <v>44.892014000000003</v>
      </c>
      <c r="B3751">
        <v>-19.904854</v>
      </c>
    </row>
    <row r="3752" spans="1:2" x14ac:dyDescent="0.25">
      <c r="A3752">
        <v>44.916283</v>
      </c>
      <c r="B3752">
        <v>-19.906497999999999</v>
      </c>
    </row>
    <row r="3753" spans="1:2" x14ac:dyDescent="0.25">
      <c r="A3753">
        <v>44.940551999999997</v>
      </c>
      <c r="B3753">
        <v>-19.908149999999999</v>
      </c>
    </row>
    <row r="3754" spans="1:2" x14ac:dyDescent="0.25">
      <c r="A3754">
        <v>44.964821000000001</v>
      </c>
      <c r="B3754">
        <v>-19.909808999999999</v>
      </c>
    </row>
    <row r="3755" spans="1:2" x14ac:dyDescent="0.25">
      <c r="A3755">
        <v>44.989089999999997</v>
      </c>
      <c r="B3755">
        <v>-19.911476</v>
      </c>
    </row>
    <row r="3756" spans="1:2" x14ac:dyDescent="0.25">
      <c r="A3756">
        <v>45.013359000000001</v>
      </c>
      <c r="B3756">
        <v>-19.913150999999999</v>
      </c>
    </row>
    <row r="3757" spans="1:2" x14ac:dyDescent="0.25">
      <c r="A3757">
        <v>45.037627999999998</v>
      </c>
      <c r="B3757">
        <v>-19.914833000000002</v>
      </c>
    </row>
    <row r="3758" spans="1:2" x14ac:dyDescent="0.25">
      <c r="A3758">
        <v>45.061897000000002</v>
      </c>
      <c r="B3758">
        <v>-19.916523000000002</v>
      </c>
    </row>
    <row r="3759" spans="1:2" x14ac:dyDescent="0.25">
      <c r="A3759">
        <v>45.086165999999999</v>
      </c>
      <c r="B3759">
        <v>-19.918220999999999</v>
      </c>
    </row>
    <row r="3760" spans="1:2" x14ac:dyDescent="0.25">
      <c r="A3760">
        <v>45.110435000000003</v>
      </c>
      <c r="B3760">
        <v>-19.919926</v>
      </c>
    </row>
    <row r="3761" spans="1:2" x14ac:dyDescent="0.25">
      <c r="A3761">
        <v>45.134704999999997</v>
      </c>
      <c r="B3761">
        <v>-19.921638000000002</v>
      </c>
    </row>
    <row r="3762" spans="1:2" x14ac:dyDescent="0.25">
      <c r="A3762">
        <v>45.158969999999997</v>
      </c>
      <c r="B3762">
        <v>-19.923359000000001</v>
      </c>
    </row>
    <row r="3763" spans="1:2" x14ac:dyDescent="0.25">
      <c r="A3763">
        <v>45.183230999999999</v>
      </c>
      <c r="B3763">
        <v>-19.925087000000001</v>
      </c>
    </row>
    <row r="3764" spans="1:2" x14ac:dyDescent="0.25">
      <c r="A3764">
        <v>45.207489000000002</v>
      </c>
      <c r="B3764">
        <v>-19.926822999999999</v>
      </c>
    </row>
    <row r="3765" spans="1:2" x14ac:dyDescent="0.25">
      <c r="A3765">
        <v>45.231743000000002</v>
      </c>
      <c r="B3765">
        <v>-19.928566</v>
      </c>
    </row>
    <row r="3766" spans="1:2" x14ac:dyDescent="0.25">
      <c r="A3766">
        <v>45.255992999999997</v>
      </c>
      <c r="B3766">
        <v>-19.930316999999999</v>
      </c>
    </row>
    <row r="3767" spans="1:2" x14ac:dyDescent="0.25">
      <c r="A3767">
        <v>45.280239000000002</v>
      </c>
      <c r="B3767">
        <v>-19.932075999999999</v>
      </c>
    </row>
    <row r="3768" spans="1:2" x14ac:dyDescent="0.25">
      <c r="A3768">
        <v>45.304482</v>
      </c>
      <c r="B3768">
        <v>-19.933841999999999</v>
      </c>
    </row>
    <row r="3769" spans="1:2" x14ac:dyDescent="0.25">
      <c r="A3769">
        <v>45.328719999999997</v>
      </c>
      <c r="B3769">
        <v>-19.935616</v>
      </c>
    </row>
    <row r="3770" spans="1:2" x14ac:dyDescent="0.25">
      <c r="A3770">
        <v>45.352955000000001</v>
      </c>
      <c r="B3770">
        <v>-19.937397000000001</v>
      </c>
    </row>
    <row r="3771" spans="1:2" x14ac:dyDescent="0.25">
      <c r="A3771">
        <v>45.377192999999998</v>
      </c>
      <c r="B3771">
        <v>-19.939185999999999</v>
      </c>
    </row>
    <row r="3772" spans="1:2" x14ac:dyDescent="0.25">
      <c r="A3772">
        <v>45.401435999999997</v>
      </c>
      <c r="B3772">
        <v>-19.940982999999999</v>
      </c>
    </row>
    <row r="3773" spans="1:2" x14ac:dyDescent="0.25">
      <c r="A3773">
        <v>45.425682000000002</v>
      </c>
      <c r="B3773">
        <v>-19.942786999999999</v>
      </c>
    </row>
    <row r="3774" spans="1:2" x14ac:dyDescent="0.25">
      <c r="A3774">
        <v>45.449931999999997</v>
      </c>
      <c r="B3774">
        <v>-19.944599</v>
      </c>
    </row>
    <row r="3775" spans="1:2" x14ac:dyDescent="0.25">
      <c r="A3775">
        <v>45.474186000000003</v>
      </c>
      <c r="B3775">
        <v>-19.946418999999999</v>
      </c>
    </row>
    <row r="3776" spans="1:2" x14ac:dyDescent="0.25">
      <c r="A3776">
        <v>45.498443999999999</v>
      </c>
      <c r="B3776">
        <v>-19.948246000000001</v>
      </c>
    </row>
    <row r="3777" spans="1:2" x14ac:dyDescent="0.25">
      <c r="A3777">
        <v>45.522705000000002</v>
      </c>
      <c r="B3777">
        <v>-19.950081000000001</v>
      </c>
    </row>
    <row r="3778" spans="1:2" x14ac:dyDescent="0.25">
      <c r="A3778">
        <v>45.546967000000002</v>
      </c>
      <c r="B3778">
        <v>-19.951923000000001</v>
      </c>
    </row>
    <row r="3779" spans="1:2" x14ac:dyDescent="0.25">
      <c r="A3779">
        <v>45.571227999999998</v>
      </c>
      <c r="B3779">
        <v>-19.953773000000002</v>
      </c>
    </row>
    <row r="3780" spans="1:2" x14ac:dyDescent="0.25">
      <c r="A3780">
        <v>45.595489999999998</v>
      </c>
      <c r="B3780">
        <v>-19.955631</v>
      </c>
    </row>
    <row r="3781" spans="1:2" x14ac:dyDescent="0.25">
      <c r="A3781">
        <v>45.619751000000001</v>
      </c>
      <c r="B3781">
        <v>-19.957497</v>
      </c>
    </row>
    <row r="3782" spans="1:2" x14ac:dyDescent="0.25">
      <c r="A3782">
        <v>45.644011999999996</v>
      </c>
      <c r="B3782">
        <v>-19.95937</v>
      </c>
    </row>
    <row r="3783" spans="1:2" x14ac:dyDescent="0.25">
      <c r="A3783">
        <v>45.668273999999997</v>
      </c>
      <c r="B3783">
        <v>-19.96125</v>
      </c>
    </row>
    <row r="3784" spans="1:2" x14ac:dyDescent="0.25">
      <c r="A3784">
        <v>45.692534999999999</v>
      </c>
      <c r="B3784">
        <v>-19.963139000000002</v>
      </c>
    </row>
    <row r="3785" spans="1:2" x14ac:dyDescent="0.25">
      <c r="A3785">
        <v>45.716797</v>
      </c>
      <c r="B3785">
        <v>-19.965033999999999</v>
      </c>
    </row>
    <row r="3786" spans="1:2" x14ac:dyDescent="0.25">
      <c r="A3786">
        <v>45.741058000000002</v>
      </c>
      <c r="B3786">
        <v>-19.966937999999999</v>
      </c>
    </row>
    <row r="3787" spans="1:2" x14ac:dyDescent="0.25">
      <c r="A3787">
        <v>45.765320000000003</v>
      </c>
      <c r="B3787">
        <v>-19.968848999999999</v>
      </c>
    </row>
    <row r="3788" spans="1:2" x14ac:dyDescent="0.25">
      <c r="A3788">
        <v>45.789580999999998</v>
      </c>
      <c r="B3788">
        <v>-19.970768</v>
      </c>
    </row>
    <row r="3789" spans="1:2" x14ac:dyDescent="0.25">
      <c r="A3789">
        <v>45.813842999999999</v>
      </c>
      <c r="B3789">
        <v>-19.972694000000001</v>
      </c>
    </row>
    <row r="3790" spans="1:2" x14ac:dyDescent="0.25">
      <c r="A3790">
        <v>45.838104000000001</v>
      </c>
      <c r="B3790">
        <v>-19.974627999999999</v>
      </c>
    </row>
    <row r="3791" spans="1:2" x14ac:dyDescent="0.25">
      <c r="A3791">
        <v>45.862366000000002</v>
      </c>
      <c r="B3791">
        <v>-19.976569999999999</v>
      </c>
    </row>
    <row r="3792" spans="1:2" x14ac:dyDescent="0.25">
      <c r="A3792">
        <v>45.886626999999997</v>
      </c>
      <c r="B3792">
        <v>-19.978518999999999</v>
      </c>
    </row>
    <row r="3793" spans="1:2" x14ac:dyDescent="0.25">
      <c r="A3793">
        <v>45.910885</v>
      </c>
      <c r="B3793">
        <v>-19.980475999999999</v>
      </c>
    </row>
    <row r="3794" spans="1:2" x14ac:dyDescent="0.25">
      <c r="A3794">
        <v>45.935138999999999</v>
      </c>
      <c r="B3794">
        <v>-19.982441000000001</v>
      </c>
    </row>
    <row r="3795" spans="1:2" x14ac:dyDescent="0.25">
      <c r="A3795">
        <v>45.959389000000002</v>
      </c>
      <c r="B3795">
        <v>-19.984413</v>
      </c>
    </row>
    <row r="3796" spans="1:2" x14ac:dyDescent="0.25">
      <c r="A3796">
        <v>45.983635</v>
      </c>
      <c r="B3796">
        <v>-19.986393</v>
      </c>
    </row>
    <row r="3797" spans="1:2" x14ac:dyDescent="0.25">
      <c r="A3797">
        <v>46.007877000000001</v>
      </c>
      <c r="B3797">
        <v>-19.988379999999999</v>
      </c>
    </row>
    <row r="3798" spans="1:2" x14ac:dyDescent="0.25">
      <c r="A3798">
        <v>46.032116000000002</v>
      </c>
      <c r="B3798">
        <v>-19.990376000000001</v>
      </c>
    </row>
    <row r="3799" spans="1:2" x14ac:dyDescent="0.25">
      <c r="A3799">
        <v>46.056350999999999</v>
      </c>
      <c r="B3799">
        <v>-19.992377999999999</v>
      </c>
    </row>
    <row r="3800" spans="1:2" x14ac:dyDescent="0.25">
      <c r="A3800">
        <v>46.080582</v>
      </c>
      <c r="B3800">
        <v>-19.994389000000002</v>
      </c>
    </row>
    <row r="3801" spans="1:2" x14ac:dyDescent="0.25">
      <c r="A3801">
        <v>46.104809000000003</v>
      </c>
      <c r="B3801">
        <v>-19.996407000000001</v>
      </c>
    </row>
    <row r="3802" spans="1:2" x14ac:dyDescent="0.25">
      <c r="A3802">
        <v>46.129040000000003</v>
      </c>
      <c r="B3802">
        <v>-19.998432000000001</v>
      </c>
    </row>
    <row r="3803" spans="1:2" x14ac:dyDescent="0.25">
      <c r="A3803">
        <v>46.153275000000001</v>
      </c>
      <c r="B3803">
        <v>-20.000464999999998</v>
      </c>
    </row>
    <row r="3804" spans="1:2" x14ac:dyDescent="0.25">
      <c r="A3804">
        <v>46.177512999999998</v>
      </c>
      <c r="B3804">
        <v>-20.002510000000001</v>
      </c>
    </row>
    <row r="3805" spans="1:2" x14ac:dyDescent="0.25">
      <c r="A3805">
        <v>46.201756000000003</v>
      </c>
      <c r="B3805">
        <v>-20.004566000000001</v>
      </c>
    </row>
    <row r="3806" spans="1:2" x14ac:dyDescent="0.25">
      <c r="A3806">
        <v>46.226002000000001</v>
      </c>
      <c r="B3806">
        <v>-20.006633999999998</v>
      </c>
    </row>
    <row r="3807" spans="1:2" x14ac:dyDescent="0.25">
      <c r="A3807">
        <v>46.250252000000003</v>
      </c>
      <c r="B3807">
        <v>-20.008713</v>
      </c>
    </row>
    <row r="3808" spans="1:2" x14ac:dyDescent="0.25">
      <c r="A3808">
        <v>46.274506000000002</v>
      </c>
      <c r="B3808">
        <v>-20.010802999999999</v>
      </c>
    </row>
    <row r="3809" spans="1:2" x14ac:dyDescent="0.25">
      <c r="A3809">
        <v>46.298758999999997</v>
      </c>
      <c r="B3809">
        <v>-20.012905</v>
      </c>
    </row>
    <row r="3810" spans="1:2" x14ac:dyDescent="0.25">
      <c r="A3810">
        <v>46.323013000000003</v>
      </c>
      <c r="B3810">
        <v>-20.015018000000001</v>
      </c>
    </row>
    <row r="3811" spans="1:2" x14ac:dyDescent="0.25">
      <c r="A3811">
        <v>46.347267000000002</v>
      </c>
      <c r="B3811">
        <v>-20.017143000000001</v>
      </c>
    </row>
    <row r="3812" spans="1:2" x14ac:dyDescent="0.25">
      <c r="A3812">
        <v>46.371521000000001</v>
      </c>
      <c r="B3812">
        <v>-20.019279000000001</v>
      </c>
    </row>
    <row r="3813" spans="1:2" x14ac:dyDescent="0.25">
      <c r="A3813">
        <v>46.395775</v>
      </c>
      <c r="B3813">
        <v>-20.021426999999999</v>
      </c>
    </row>
    <row r="3814" spans="1:2" x14ac:dyDescent="0.25">
      <c r="A3814">
        <v>46.420029</v>
      </c>
      <c r="B3814">
        <v>-20.023586000000002</v>
      </c>
    </row>
    <row r="3815" spans="1:2" x14ac:dyDescent="0.25">
      <c r="A3815">
        <v>46.444282999999999</v>
      </c>
      <c r="B3815">
        <v>-20.025756999999999</v>
      </c>
    </row>
    <row r="3816" spans="1:2" x14ac:dyDescent="0.25">
      <c r="A3816">
        <v>46.468536</v>
      </c>
      <c r="B3816">
        <v>-20.027939</v>
      </c>
    </row>
    <row r="3817" spans="1:2" x14ac:dyDescent="0.25">
      <c r="A3817">
        <v>46.492789999999999</v>
      </c>
      <c r="B3817">
        <v>-20.030131999999998</v>
      </c>
    </row>
    <row r="3818" spans="1:2" x14ac:dyDescent="0.25">
      <c r="A3818">
        <v>46.517043999999999</v>
      </c>
      <c r="B3818">
        <v>-20.032336999999998</v>
      </c>
    </row>
    <row r="3819" spans="1:2" x14ac:dyDescent="0.25">
      <c r="A3819">
        <v>46.541297999999998</v>
      </c>
      <c r="B3819">
        <v>-20.034554</v>
      </c>
    </row>
    <row r="3820" spans="1:2" x14ac:dyDescent="0.25">
      <c r="A3820">
        <v>46.565551999999997</v>
      </c>
      <c r="B3820">
        <v>-20.036781000000001</v>
      </c>
    </row>
    <row r="3821" spans="1:2" x14ac:dyDescent="0.25">
      <c r="A3821">
        <v>46.589806000000003</v>
      </c>
      <c r="B3821">
        <v>-20.039021000000002</v>
      </c>
    </row>
    <row r="3822" spans="1:2" x14ac:dyDescent="0.25">
      <c r="A3822">
        <v>46.614058999999997</v>
      </c>
      <c r="B3822">
        <v>-20.041270999999998</v>
      </c>
    </row>
    <row r="3823" spans="1:2" x14ac:dyDescent="0.25">
      <c r="A3823">
        <v>46.638312999999997</v>
      </c>
      <c r="B3823">
        <v>-20.043533</v>
      </c>
    </row>
    <row r="3824" spans="1:2" x14ac:dyDescent="0.25">
      <c r="A3824">
        <v>46.662567000000003</v>
      </c>
      <c r="B3824">
        <v>-20.045807</v>
      </c>
    </row>
    <row r="3825" spans="1:2" x14ac:dyDescent="0.25">
      <c r="A3825">
        <v>46.686816999999998</v>
      </c>
      <c r="B3825">
        <v>-20.048092</v>
      </c>
    </row>
    <row r="3826" spans="1:2" x14ac:dyDescent="0.25">
      <c r="A3826">
        <v>46.711063000000003</v>
      </c>
      <c r="B3826">
        <v>-20.050388000000002</v>
      </c>
    </row>
    <row r="3827" spans="1:2" x14ac:dyDescent="0.25">
      <c r="A3827">
        <v>46.735306000000001</v>
      </c>
      <c r="B3827">
        <v>-20.052696000000001</v>
      </c>
    </row>
    <row r="3828" spans="1:2" x14ac:dyDescent="0.25">
      <c r="A3828">
        <v>46.759543999999998</v>
      </c>
      <c r="B3828">
        <v>-20.055015999999998</v>
      </c>
    </row>
    <row r="3829" spans="1:2" x14ac:dyDescent="0.25">
      <c r="A3829">
        <v>46.783779000000003</v>
      </c>
      <c r="B3829">
        <v>-20.057345999999999</v>
      </c>
    </row>
    <row r="3830" spans="1:2" x14ac:dyDescent="0.25">
      <c r="A3830">
        <v>46.808010000000003</v>
      </c>
      <c r="B3830">
        <v>-20.059688999999999</v>
      </c>
    </row>
    <row r="3831" spans="1:2" x14ac:dyDescent="0.25">
      <c r="A3831">
        <v>46.832236999999999</v>
      </c>
      <c r="B3831">
        <v>-20.062042000000002</v>
      </c>
    </row>
    <row r="3832" spans="1:2" x14ac:dyDescent="0.25">
      <c r="A3832">
        <v>46.856461000000003</v>
      </c>
      <c r="B3832">
        <v>-20.064406999999999</v>
      </c>
    </row>
    <row r="3833" spans="1:2" x14ac:dyDescent="0.25">
      <c r="A3833">
        <v>46.880679999999998</v>
      </c>
      <c r="B3833">
        <v>-20.066783999999998</v>
      </c>
    </row>
    <row r="3834" spans="1:2" x14ac:dyDescent="0.25">
      <c r="A3834">
        <v>46.904902999999997</v>
      </c>
      <c r="B3834">
        <v>-20.069171999999998</v>
      </c>
    </row>
    <row r="3835" spans="1:2" x14ac:dyDescent="0.25">
      <c r="A3835">
        <v>46.929130999999998</v>
      </c>
      <c r="B3835">
        <v>-20.071570999999999</v>
      </c>
    </row>
    <row r="3836" spans="1:2" x14ac:dyDescent="0.25">
      <c r="A3836">
        <v>46.953361999999998</v>
      </c>
      <c r="B3836">
        <v>-20.073982000000001</v>
      </c>
    </row>
    <row r="3837" spans="1:2" x14ac:dyDescent="0.25">
      <c r="A3837">
        <v>46.977595999999998</v>
      </c>
      <c r="B3837">
        <v>-20.076405000000001</v>
      </c>
    </row>
    <row r="3838" spans="1:2" x14ac:dyDescent="0.25">
      <c r="A3838">
        <v>47.001835</v>
      </c>
      <c r="B3838">
        <v>-20.078838000000001</v>
      </c>
    </row>
    <row r="3839" spans="1:2" x14ac:dyDescent="0.25">
      <c r="A3839">
        <v>47.026077000000001</v>
      </c>
      <c r="B3839">
        <v>-20.081284</v>
      </c>
    </row>
    <row r="3840" spans="1:2" x14ac:dyDescent="0.25">
      <c r="A3840">
        <v>47.050319999999999</v>
      </c>
      <c r="B3840">
        <v>-20.083739999999999</v>
      </c>
    </row>
    <row r="3841" spans="1:2" x14ac:dyDescent="0.25">
      <c r="A3841">
        <v>47.074562</v>
      </c>
      <c r="B3841">
        <v>-20.086207999999999</v>
      </c>
    </row>
    <row r="3842" spans="1:2" x14ac:dyDescent="0.25">
      <c r="A3842">
        <v>47.098804000000001</v>
      </c>
      <c r="B3842">
        <v>-20.088688000000001</v>
      </c>
    </row>
    <row r="3843" spans="1:2" x14ac:dyDescent="0.25">
      <c r="A3843">
        <v>47.123047</v>
      </c>
      <c r="B3843">
        <v>-20.091179</v>
      </c>
    </row>
    <row r="3844" spans="1:2" x14ac:dyDescent="0.25">
      <c r="A3844">
        <v>47.147289000000001</v>
      </c>
      <c r="B3844">
        <v>-20.093681</v>
      </c>
    </row>
    <row r="3845" spans="1:2" x14ac:dyDescent="0.25">
      <c r="A3845">
        <v>47.171531999999999</v>
      </c>
      <c r="B3845">
        <v>-20.096193</v>
      </c>
    </row>
    <row r="3846" spans="1:2" x14ac:dyDescent="0.25">
      <c r="A3846">
        <v>47.195774</v>
      </c>
      <c r="B3846">
        <v>-20.098714999999999</v>
      </c>
    </row>
    <row r="3847" spans="1:2" x14ac:dyDescent="0.25">
      <c r="A3847">
        <v>47.220016000000001</v>
      </c>
      <c r="B3847">
        <v>-20.101246</v>
      </c>
    </row>
    <row r="3848" spans="1:2" x14ac:dyDescent="0.25">
      <c r="A3848">
        <v>47.244259</v>
      </c>
      <c r="B3848">
        <v>-20.103785999999999</v>
      </c>
    </row>
    <row r="3849" spans="1:2" x14ac:dyDescent="0.25">
      <c r="A3849">
        <v>47.268501000000001</v>
      </c>
      <c r="B3849">
        <v>-20.106337</v>
      </c>
    </row>
    <row r="3850" spans="1:2" x14ac:dyDescent="0.25">
      <c r="A3850">
        <v>47.292743999999999</v>
      </c>
      <c r="B3850">
        <v>-20.108896000000001</v>
      </c>
    </row>
    <row r="3851" spans="1:2" x14ac:dyDescent="0.25">
      <c r="A3851">
        <v>47.316986</v>
      </c>
      <c r="B3851">
        <v>-20.111464999999999</v>
      </c>
    </row>
    <row r="3852" spans="1:2" x14ac:dyDescent="0.25">
      <c r="A3852">
        <v>47.341228000000001</v>
      </c>
      <c r="B3852">
        <v>-20.114044</v>
      </c>
    </row>
    <row r="3853" spans="1:2" x14ac:dyDescent="0.25">
      <c r="A3853">
        <v>47.365470999999999</v>
      </c>
      <c r="B3853">
        <v>-20.116631999999999</v>
      </c>
    </row>
    <row r="3854" spans="1:2" x14ac:dyDescent="0.25">
      <c r="A3854">
        <v>47.389713</v>
      </c>
      <c r="B3854">
        <v>-20.119230000000002</v>
      </c>
    </row>
    <row r="3855" spans="1:2" x14ac:dyDescent="0.25">
      <c r="A3855">
        <v>47.413955999999999</v>
      </c>
      <c r="B3855">
        <v>-20.121838</v>
      </c>
    </row>
    <row r="3856" spans="1:2" x14ac:dyDescent="0.25">
      <c r="A3856">
        <v>47.438194000000003</v>
      </c>
      <c r="B3856">
        <v>-20.124454</v>
      </c>
    </row>
    <row r="3857" spans="1:2" x14ac:dyDescent="0.25">
      <c r="A3857">
        <v>47.462429</v>
      </c>
      <c r="B3857">
        <v>-20.127081</v>
      </c>
    </row>
    <row r="3858" spans="1:2" x14ac:dyDescent="0.25">
      <c r="A3858">
        <v>47.486660000000001</v>
      </c>
      <c r="B3858">
        <v>-20.129716999999999</v>
      </c>
    </row>
    <row r="3859" spans="1:2" x14ac:dyDescent="0.25">
      <c r="A3859">
        <v>47.510886999999997</v>
      </c>
      <c r="B3859">
        <v>-20.132362000000001</v>
      </c>
    </row>
    <row r="3860" spans="1:2" x14ac:dyDescent="0.25">
      <c r="A3860">
        <v>47.535110000000003</v>
      </c>
      <c r="B3860">
        <v>-20.135017000000001</v>
      </c>
    </row>
    <row r="3861" spans="1:2" x14ac:dyDescent="0.25">
      <c r="A3861">
        <v>47.559330000000003</v>
      </c>
      <c r="B3861">
        <v>-20.137682000000002</v>
      </c>
    </row>
    <row r="3862" spans="1:2" x14ac:dyDescent="0.25">
      <c r="A3862">
        <v>47.583545999999998</v>
      </c>
      <c r="B3862">
        <v>-20.140356000000001</v>
      </c>
    </row>
    <row r="3863" spans="1:2" x14ac:dyDescent="0.25">
      <c r="A3863">
        <v>47.607757999999997</v>
      </c>
      <c r="B3863">
        <v>-20.143039999999999</v>
      </c>
    </row>
    <row r="3864" spans="1:2" x14ac:dyDescent="0.25">
      <c r="A3864">
        <v>47.631965999999998</v>
      </c>
      <c r="B3864">
        <v>-20.145733</v>
      </c>
    </row>
    <row r="3865" spans="1:2" x14ac:dyDescent="0.25">
      <c r="A3865">
        <v>47.656177999999997</v>
      </c>
      <c r="B3865">
        <v>-20.148436</v>
      </c>
    </row>
    <row r="3866" spans="1:2" x14ac:dyDescent="0.25">
      <c r="A3866">
        <v>47.680393000000002</v>
      </c>
      <c r="B3866">
        <v>-20.151147999999999</v>
      </c>
    </row>
    <row r="3867" spans="1:2" x14ac:dyDescent="0.25">
      <c r="A3867">
        <v>47.704613000000002</v>
      </c>
      <c r="B3867">
        <v>-20.153870000000001</v>
      </c>
    </row>
    <row r="3868" spans="1:2" x14ac:dyDescent="0.25">
      <c r="A3868">
        <v>47.728836000000001</v>
      </c>
      <c r="B3868">
        <v>-20.156600999999998</v>
      </c>
    </row>
    <row r="3869" spans="1:2" x14ac:dyDescent="0.25">
      <c r="A3869">
        <v>47.753062999999997</v>
      </c>
      <c r="B3869">
        <v>-20.159341999999999</v>
      </c>
    </row>
    <row r="3870" spans="1:2" x14ac:dyDescent="0.25">
      <c r="A3870">
        <v>47.777293999999998</v>
      </c>
      <c r="B3870">
        <v>-20.162092000000001</v>
      </c>
    </row>
    <row r="3871" spans="1:2" x14ac:dyDescent="0.25">
      <c r="A3871">
        <v>47.801529000000002</v>
      </c>
      <c r="B3871">
        <v>-20.164852</v>
      </c>
    </row>
    <row r="3872" spans="1:2" x14ac:dyDescent="0.25">
      <c r="A3872">
        <v>47.825763999999999</v>
      </c>
      <c r="B3872">
        <v>-20.167622000000001</v>
      </c>
    </row>
    <row r="3873" spans="1:2" x14ac:dyDescent="0.25">
      <c r="A3873">
        <v>47.849997999999999</v>
      </c>
      <c r="B3873">
        <v>-20.170400999999998</v>
      </c>
    </row>
    <row r="3874" spans="1:2" x14ac:dyDescent="0.25">
      <c r="A3874">
        <v>47.874232999999997</v>
      </c>
      <c r="B3874">
        <v>-20.173189000000001</v>
      </c>
    </row>
    <row r="3875" spans="1:2" x14ac:dyDescent="0.25">
      <c r="A3875">
        <v>47.898468000000001</v>
      </c>
      <c r="B3875">
        <v>-20.175986999999999</v>
      </c>
    </row>
    <row r="3876" spans="1:2" x14ac:dyDescent="0.25">
      <c r="A3876">
        <v>47.922702999999998</v>
      </c>
      <c r="B3876">
        <v>-20.178795000000001</v>
      </c>
    </row>
    <row r="3877" spans="1:2" x14ac:dyDescent="0.25">
      <c r="A3877">
        <v>47.946938000000003</v>
      </c>
      <c r="B3877">
        <v>-20.181612000000001</v>
      </c>
    </row>
    <row r="3878" spans="1:2" x14ac:dyDescent="0.25">
      <c r="A3878">
        <v>47.971172000000003</v>
      </c>
      <c r="B3878">
        <v>-20.184439000000001</v>
      </c>
    </row>
    <row r="3879" spans="1:2" x14ac:dyDescent="0.25">
      <c r="A3879">
        <v>47.995407</v>
      </c>
      <c r="B3879">
        <v>-20.187275</v>
      </c>
    </row>
    <row r="3880" spans="1:2" x14ac:dyDescent="0.25">
      <c r="A3880">
        <v>48.019641999999997</v>
      </c>
      <c r="B3880">
        <v>-20.190121000000001</v>
      </c>
    </row>
    <row r="3881" spans="1:2" x14ac:dyDescent="0.25">
      <c r="A3881">
        <v>48.043877000000002</v>
      </c>
      <c r="B3881">
        <v>-20.192976000000002</v>
      </c>
    </row>
    <row r="3882" spans="1:2" x14ac:dyDescent="0.25">
      <c r="A3882">
        <v>48.068111000000002</v>
      </c>
      <c r="B3882">
        <v>-20.195841000000001</v>
      </c>
    </row>
    <row r="3883" spans="1:2" x14ac:dyDescent="0.25">
      <c r="A3883">
        <v>48.092345999999999</v>
      </c>
      <c r="B3883">
        <v>-20.198715</v>
      </c>
    </row>
    <row r="3884" spans="1:2" x14ac:dyDescent="0.25">
      <c r="A3884">
        <v>48.116580999999996</v>
      </c>
      <c r="B3884">
        <v>-20.201599000000002</v>
      </c>
    </row>
    <row r="3885" spans="1:2" x14ac:dyDescent="0.25">
      <c r="A3885">
        <v>48.140816000000001</v>
      </c>
      <c r="B3885">
        <v>-20.204492999999999</v>
      </c>
    </row>
    <row r="3886" spans="1:2" x14ac:dyDescent="0.25">
      <c r="A3886">
        <v>48.165050999999998</v>
      </c>
      <c r="B3886">
        <v>-20.207395999999999</v>
      </c>
    </row>
    <row r="3887" spans="1:2" x14ac:dyDescent="0.25">
      <c r="A3887">
        <v>48.189284999999998</v>
      </c>
      <c r="B3887">
        <v>-20.210308000000001</v>
      </c>
    </row>
    <row r="3888" spans="1:2" x14ac:dyDescent="0.25">
      <c r="A3888">
        <v>48.213515999999998</v>
      </c>
      <c r="B3888">
        <v>-20.213229999999999</v>
      </c>
    </row>
    <row r="3889" spans="1:2" x14ac:dyDescent="0.25">
      <c r="A3889">
        <v>48.237743000000002</v>
      </c>
      <c r="B3889">
        <v>-20.216162000000001</v>
      </c>
    </row>
    <row r="3890" spans="1:2" x14ac:dyDescent="0.25">
      <c r="A3890">
        <v>48.261966999999999</v>
      </c>
      <c r="B3890">
        <v>-20.219103</v>
      </c>
    </row>
    <row r="3891" spans="1:2" x14ac:dyDescent="0.25">
      <c r="A3891">
        <v>48.286186000000001</v>
      </c>
      <c r="B3891">
        <v>-20.222054</v>
      </c>
    </row>
    <row r="3892" spans="1:2" x14ac:dyDescent="0.25">
      <c r="A3892">
        <v>48.310402000000003</v>
      </c>
      <c r="B3892">
        <v>-20.225014000000002</v>
      </c>
    </row>
    <row r="3893" spans="1:2" x14ac:dyDescent="0.25">
      <c r="A3893">
        <v>48.334614000000002</v>
      </c>
      <c r="B3893">
        <v>-20.227982999999998</v>
      </c>
    </row>
    <row r="3894" spans="1:2" x14ac:dyDescent="0.25">
      <c r="A3894">
        <v>48.358822000000004</v>
      </c>
      <c r="B3894">
        <v>-20.230962999999999</v>
      </c>
    </row>
    <row r="3895" spans="1:2" x14ac:dyDescent="0.25">
      <c r="A3895">
        <v>48.383026000000001</v>
      </c>
      <c r="B3895">
        <v>-20.233951999999999</v>
      </c>
    </row>
    <row r="3896" spans="1:2" x14ac:dyDescent="0.25">
      <c r="A3896">
        <v>48.407234000000003</v>
      </c>
      <c r="B3896">
        <v>-20.23695</v>
      </c>
    </row>
    <row r="3897" spans="1:2" x14ac:dyDescent="0.25">
      <c r="A3897">
        <v>48.431446000000001</v>
      </c>
      <c r="B3897">
        <v>-20.239958000000001</v>
      </c>
    </row>
    <row r="3898" spans="1:2" x14ac:dyDescent="0.25">
      <c r="A3898">
        <v>48.455661999999997</v>
      </c>
      <c r="B3898">
        <v>-20.242975000000001</v>
      </c>
    </row>
    <row r="3899" spans="1:2" x14ac:dyDescent="0.25">
      <c r="A3899">
        <v>48.479880999999999</v>
      </c>
      <c r="B3899">
        <v>-20.246002000000001</v>
      </c>
    </row>
    <row r="3900" spans="1:2" x14ac:dyDescent="0.25">
      <c r="A3900">
        <v>48.504105000000003</v>
      </c>
      <c r="B3900">
        <v>-20.249039</v>
      </c>
    </row>
    <row r="3901" spans="1:2" x14ac:dyDescent="0.25">
      <c r="A3901">
        <v>48.528331999999999</v>
      </c>
      <c r="B3901">
        <v>-20.252085000000001</v>
      </c>
    </row>
    <row r="3902" spans="1:2" x14ac:dyDescent="0.25">
      <c r="A3902">
        <v>48.552562999999999</v>
      </c>
      <c r="B3902">
        <v>-20.255140000000001</v>
      </c>
    </row>
    <row r="3903" spans="1:2" x14ac:dyDescent="0.25">
      <c r="A3903">
        <v>48.576794</v>
      </c>
      <c r="B3903">
        <v>-20.258205</v>
      </c>
    </row>
    <row r="3904" spans="1:2" x14ac:dyDescent="0.25">
      <c r="A3904">
        <v>48.601025</v>
      </c>
      <c r="B3904">
        <v>-20.261279999999999</v>
      </c>
    </row>
    <row r="3905" spans="1:2" x14ac:dyDescent="0.25">
      <c r="A3905">
        <v>48.625256</v>
      </c>
      <c r="B3905">
        <v>-20.264364</v>
      </c>
    </row>
    <row r="3906" spans="1:2" x14ac:dyDescent="0.25">
      <c r="A3906">
        <v>48.649487000000001</v>
      </c>
      <c r="B3906">
        <v>-20.267458000000001</v>
      </c>
    </row>
    <row r="3907" spans="1:2" x14ac:dyDescent="0.25">
      <c r="A3907">
        <v>48.673717000000003</v>
      </c>
      <c r="B3907">
        <v>-20.270561000000001</v>
      </c>
    </row>
    <row r="3908" spans="1:2" x14ac:dyDescent="0.25">
      <c r="A3908">
        <v>48.697947999999997</v>
      </c>
      <c r="B3908">
        <v>-20.273674</v>
      </c>
    </row>
    <row r="3909" spans="1:2" x14ac:dyDescent="0.25">
      <c r="A3909">
        <v>48.722178999999997</v>
      </c>
      <c r="B3909">
        <v>-20.276796000000001</v>
      </c>
    </row>
    <row r="3910" spans="1:2" x14ac:dyDescent="0.25">
      <c r="A3910">
        <v>48.746409999999997</v>
      </c>
      <c r="B3910">
        <v>-20.279928000000002</v>
      </c>
    </row>
    <row r="3911" spans="1:2" x14ac:dyDescent="0.25">
      <c r="A3911">
        <v>48.770640999999998</v>
      </c>
      <c r="B3911">
        <v>-20.283069999999999</v>
      </c>
    </row>
    <row r="3912" spans="1:2" x14ac:dyDescent="0.25">
      <c r="A3912">
        <v>48.794871999999998</v>
      </c>
      <c r="B3912">
        <v>-20.286218999999999</v>
      </c>
    </row>
    <row r="3913" spans="1:2" x14ac:dyDescent="0.25">
      <c r="A3913">
        <v>48.819102999999998</v>
      </c>
      <c r="B3913">
        <v>-20.289375</v>
      </c>
    </row>
    <row r="3914" spans="1:2" x14ac:dyDescent="0.25">
      <c r="A3914">
        <v>48.843333999999999</v>
      </c>
      <c r="B3914">
        <v>-20.292539999999999</v>
      </c>
    </row>
    <row r="3915" spans="1:2" x14ac:dyDescent="0.25">
      <c r="A3915">
        <v>48.867564999999999</v>
      </c>
      <c r="B3915">
        <v>-20.295712000000002</v>
      </c>
    </row>
    <row r="3916" spans="1:2" x14ac:dyDescent="0.25">
      <c r="A3916">
        <v>48.891795999999999</v>
      </c>
      <c r="B3916">
        <v>-20.298891000000001</v>
      </c>
    </row>
    <row r="3917" spans="1:2" x14ac:dyDescent="0.25">
      <c r="A3917">
        <v>48.916027</v>
      </c>
      <c r="B3917">
        <v>-20.302078000000002</v>
      </c>
    </row>
    <row r="3918" spans="1:2" x14ac:dyDescent="0.25">
      <c r="A3918">
        <v>48.940258</v>
      </c>
      <c r="B3918">
        <v>-20.305273</v>
      </c>
    </row>
    <row r="3919" spans="1:2" x14ac:dyDescent="0.25">
      <c r="A3919">
        <v>48.964485000000003</v>
      </c>
      <c r="B3919">
        <v>-20.308475000000001</v>
      </c>
    </row>
    <row r="3920" spans="1:2" x14ac:dyDescent="0.25">
      <c r="A3920">
        <v>48.988708000000003</v>
      </c>
      <c r="B3920">
        <v>-20.311686000000002</v>
      </c>
    </row>
    <row r="3921" spans="1:2" x14ac:dyDescent="0.25">
      <c r="A3921">
        <v>49.012928000000002</v>
      </c>
      <c r="B3921">
        <v>-20.314903000000001</v>
      </c>
    </row>
    <row r="3922" spans="1:2" x14ac:dyDescent="0.25">
      <c r="A3922">
        <v>49.037143999999998</v>
      </c>
      <c r="B3922">
        <v>-20.318128999999999</v>
      </c>
    </row>
    <row r="3923" spans="1:2" x14ac:dyDescent="0.25">
      <c r="A3923">
        <v>49.061356000000004</v>
      </c>
      <c r="B3923">
        <v>-20.321362000000001</v>
      </c>
    </row>
    <row r="3924" spans="1:2" x14ac:dyDescent="0.25">
      <c r="A3924">
        <v>49.085563999999998</v>
      </c>
      <c r="B3924">
        <v>-20.324601999999999</v>
      </c>
    </row>
    <row r="3925" spans="1:2" x14ac:dyDescent="0.25">
      <c r="A3925">
        <v>49.109768000000003</v>
      </c>
      <c r="B3925">
        <v>-20.327850000000002</v>
      </c>
    </row>
    <row r="3926" spans="1:2" x14ac:dyDescent="0.25">
      <c r="A3926">
        <v>49.133968000000003</v>
      </c>
      <c r="B3926">
        <v>-20.331105999999998</v>
      </c>
    </row>
    <row r="3927" spans="1:2" x14ac:dyDescent="0.25">
      <c r="A3927">
        <v>49.158164999999997</v>
      </c>
      <c r="B3927">
        <v>-20.33437</v>
      </c>
    </row>
    <row r="3928" spans="1:2" x14ac:dyDescent="0.25">
      <c r="A3928">
        <v>49.182364999999997</v>
      </c>
      <c r="B3928">
        <v>-20.337641000000001</v>
      </c>
    </row>
    <row r="3929" spans="1:2" x14ac:dyDescent="0.25">
      <c r="A3929">
        <v>49.206569999999999</v>
      </c>
      <c r="B3929">
        <v>-20.340919</v>
      </c>
    </row>
    <row r="3930" spans="1:2" x14ac:dyDescent="0.25">
      <c r="A3930">
        <v>49.230778000000001</v>
      </c>
      <c r="B3930">
        <v>-20.344206</v>
      </c>
    </row>
    <row r="3931" spans="1:2" x14ac:dyDescent="0.25">
      <c r="A3931">
        <v>49.254989999999999</v>
      </c>
      <c r="B3931">
        <v>-20.3475</v>
      </c>
    </row>
    <row r="3932" spans="1:2" x14ac:dyDescent="0.25">
      <c r="A3932">
        <v>49.279204999999997</v>
      </c>
      <c r="B3932">
        <v>-20.350801000000001</v>
      </c>
    </row>
    <row r="3933" spans="1:2" x14ac:dyDescent="0.25">
      <c r="A3933">
        <v>49.303424999999997</v>
      </c>
      <c r="B3933">
        <v>-20.354111</v>
      </c>
    </row>
    <row r="3934" spans="1:2" x14ac:dyDescent="0.25">
      <c r="A3934">
        <v>49.327648000000003</v>
      </c>
      <c r="B3934">
        <v>-20.357427999999999</v>
      </c>
    </row>
    <row r="3935" spans="1:2" x14ac:dyDescent="0.25">
      <c r="A3935">
        <v>49.351871000000003</v>
      </c>
      <c r="B3935">
        <v>-20.360752000000002</v>
      </c>
    </row>
    <row r="3936" spans="1:2" x14ac:dyDescent="0.25">
      <c r="A3936">
        <v>49.376094999999999</v>
      </c>
      <c r="B3936">
        <v>-20.364083999999998</v>
      </c>
    </row>
    <row r="3937" spans="1:2" x14ac:dyDescent="0.25">
      <c r="A3937">
        <v>49.400317999999999</v>
      </c>
      <c r="B3937">
        <v>-20.367424</v>
      </c>
    </row>
    <row r="3938" spans="1:2" x14ac:dyDescent="0.25">
      <c r="A3938">
        <v>49.424540999999998</v>
      </c>
      <c r="B3938">
        <v>-20.370771000000001</v>
      </c>
    </row>
    <row r="3939" spans="1:2" x14ac:dyDescent="0.25">
      <c r="A3939">
        <v>49.448765000000002</v>
      </c>
      <c r="B3939">
        <v>-20.374126</v>
      </c>
    </row>
    <row r="3940" spans="1:2" x14ac:dyDescent="0.25">
      <c r="A3940">
        <v>49.472988000000001</v>
      </c>
      <c r="B3940">
        <v>-20.377489000000001</v>
      </c>
    </row>
    <row r="3941" spans="1:2" x14ac:dyDescent="0.25">
      <c r="A3941">
        <v>49.497211</v>
      </c>
      <c r="B3941">
        <v>-20.380859000000001</v>
      </c>
    </row>
    <row r="3942" spans="1:2" x14ac:dyDescent="0.25">
      <c r="A3942">
        <v>49.521434999999997</v>
      </c>
      <c r="B3942">
        <v>-20.384236999999999</v>
      </c>
    </row>
    <row r="3943" spans="1:2" x14ac:dyDescent="0.25">
      <c r="A3943">
        <v>49.545658000000003</v>
      </c>
      <c r="B3943">
        <v>-20.387626999999998</v>
      </c>
    </row>
    <row r="3944" spans="1:2" x14ac:dyDescent="0.25">
      <c r="A3944">
        <v>49.569881000000002</v>
      </c>
      <c r="B3944">
        <v>-20.391027000000001</v>
      </c>
    </row>
    <row r="3945" spans="1:2" x14ac:dyDescent="0.25">
      <c r="A3945">
        <v>49.594104999999999</v>
      </c>
      <c r="B3945">
        <v>-20.394439999999999</v>
      </c>
    </row>
    <row r="3946" spans="1:2" x14ac:dyDescent="0.25">
      <c r="A3946">
        <v>49.618327999999998</v>
      </c>
      <c r="B3946">
        <v>-20.397863000000001</v>
      </c>
    </row>
    <row r="3947" spans="1:2" x14ac:dyDescent="0.25">
      <c r="A3947">
        <v>49.642550999999997</v>
      </c>
      <c r="B3947">
        <v>-20.401299000000002</v>
      </c>
    </row>
    <row r="3948" spans="1:2" x14ac:dyDescent="0.25">
      <c r="A3948">
        <v>49.666775000000001</v>
      </c>
      <c r="B3948">
        <v>-20.404744999999998</v>
      </c>
    </row>
    <row r="3949" spans="1:2" x14ac:dyDescent="0.25">
      <c r="A3949">
        <v>49.690998</v>
      </c>
      <c r="B3949">
        <v>-20.408203</v>
      </c>
    </row>
    <row r="3950" spans="1:2" x14ac:dyDescent="0.25">
      <c r="A3950">
        <v>49.715218</v>
      </c>
      <c r="B3950">
        <v>-20.411673</v>
      </c>
    </row>
    <row r="3951" spans="1:2" x14ac:dyDescent="0.25">
      <c r="A3951">
        <v>49.739432999999998</v>
      </c>
      <c r="B3951">
        <v>-20.415154000000001</v>
      </c>
    </row>
    <row r="3952" spans="1:2" x14ac:dyDescent="0.25">
      <c r="A3952">
        <v>49.763644999999997</v>
      </c>
      <c r="B3952">
        <v>-20.418645999999999</v>
      </c>
    </row>
    <row r="3953" spans="1:2" x14ac:dyDescent="0.25">
      <c r="A3953">
        <v>49.787852999999998</v>
      </c>
      <c r="B3953">
        <v>-20.422149999999998</v>
      </c>
    </row>
    <row r="3954" spans="1:2" x14ac:dyDescent="0.25">
      <c r="A3954">
        <v>49.812057000000003</v>
      </c>
      <c r="B3954">
        <v>-20.425664999999999</v>
      </c>
    </row>
    <row r="3955" spans="1:2" x14ac:dyDescent="0.25">
      <c r="A3955">
        <v>49.836258000000001</v>
      </c>
      <c r="B3955">
        <v>-20.429192</v>
      </c>
    </row>
    <row r="3956" spans="1:2" x14ac:dyDescent="0.25">
      <c r="A3956">
        <v>49.860455000000002</v>
      </c>
      <c r="B3956">
        <v>-20.432729999999999</v>
      </c>
    </row>
    <row r="3957" spans="1:2" x14ac:dyDescent="0.25">
      <c r="A3957">
        <v>49.884647000000001</v>
      </c>
      <c r="B3957">
        <v>-20.436278999999999</v>
      </c>
    </row>
    <row r="3958" spans="1:2" x14ac:dyDescent="0.25">
      <c r="A3958">
        <v>49.908836000000001</v>
      </c>
      <c r="B3958">
        <v>-20.43984</v>
      </c>
    </row>
    <row r="3959" spans="1:2" x14ac:dyDescent="0.25">
      <c r="A3959">
        <v>49.933028999999998</v>
      </c>
      <c r="B3959">
        <v>-20.443413</v>
      </c>
    </row>
    <row r="3960" spans="1:2" x14ac:dyDescent="0.25">
      <c r="A3960">
        <v>49.957225999999999</v>
      </c>
      <c r="B3960">
        <v>-20.446997</v>
      </c>
    </row>
    <row r="3961" spans="1:2" x14ac:dyDescent="0.25">
      <c r="A3961">
        <v>49.981425999999999</v>
      </c>
      <c r="B3961">
        <v>-20.450592</v>
      </c>
    </row>
    <row r="3962" spans="1:2" x14ac:dyDescent="0.25">
      <c r="A3962">
        <v>50.005629999999996</v>
      </c>
      <c r="B3962">
        <v>-20.454198999999999</v>
      </c>
    </row>
    <row r="3963" spans="1:2" x14ac:dyDescent="0.25">
      <c r="A3963">
        <v>50.029839000000003</v>
      </c>
      <c r="B3963">
        <v>-20.457816999999999</v>
      </c>
    </row>
    <row r="3964" spans="1:2" x14ac:dyDescent="0.25">
      <c r="A3964">
        <v>50.054049999999997</v>
      </c>
      <c r="B3964">
        <v>-20.461447</v>
      </c>
    </row>
    <row r="3965" spans="1:2" x14ac:dyDescent="0.25">
      <c r="A3965">
        <v>50.078265999999999</v>
      </c>
      <c r="B3965">
        <v>-20.465088000000002</v>
      </c>
    </row>
    <row r="3966" spans="1:2" x14ac:dyDescent="0.25">
      <c r="A3966">
        <v>50.102482000000002</v>
      </c>
      <c r="B3966">
        <v>-20.46874</v>
      </c>
    </row>
    <row r="3967" spans="1:2" x14ac:dyDescent="0.25">
      <c r="A3967">
        <v>50.126697999999998</v>
      </c>
      <c r="B3967">
        <v>-20.472404000000001</v>
      </c>
    </row>
    <row r="3968" spans="1:2" x14ac:dyDescent="0.25">
      <c r="A3968">
        <v>50.150913000000003</v>
      </c>
      <c r="B3968">
        <v>-20.47608</v>
      </c>
    </row>
    <row r="3969" spans="1:2" x14ac:dyDescent="0.25">
      <c r="A3969">
        <v>50.175128999999998</v>
      </c>
      <c r="B3969">
        <v>-20.479765</v>
      </c>
    </row>
    <row r="3970" spans="1:2" x14ac:dyDescent="0.25">
      <c r="A3970">
        <v>50.199345000000001</v>
      </c>
      <c r="B3970">
        <v>-20.483459</v>
      </c>
    </row>
    <row r="3971" spans="1:2" x14ac:dyDescent="0.25">
      <c r="A3971">
        <v>50.223559999999999</v>
      </c>
      <c r="B3971">
        <v>-20.487164</v>
      </c>
    </row>
    <row r="3972" spans="1:2" x14ac:dyDescent="0.25">
      <c r="A3972">
        <v>50.247776000000002</v>
      </c>
      <c r="B3972">
        <v>-20.490877000000001</v>
      </c>
    </row>
    <row r="3973" spans="1:2" x14ac:dyDescent="0.25">
      <c r="A3973">
        <v>50.271991999999997</v>
      </c>
      <c r="B3973">
        <v>-20.494599999999998</v>
      </c>
    </row>
    <row r="3974" spans="1:2" x14ac:dyDescent="0.25">
      <c r="A3974">
        <v>50.296207000000003</v>
      </c>
      <c r="B3974">
        <v>-20.498332999999999</v>
      </c>
    </row>
    <row r="3975" spans="1:2" x14ac:dyDescent="0.25">
      <c r="A3975">
        <v>50.320422999999998</v>
      </c>
      <c r="B3975">
        <v>-20.502075000000001</v>
      </c>
    </row>
    <row r="3976" spans="1:2" x14ac:dyDescent="0.25">
      <c r="A3976">
        <v>50.344639000000001</v>
      </c>
      <c r="B3976">
        <v>-20.505827</v>
      </c>
    </row>
    <row r="3977" spans="1:2" x14ac:dyDescent="0.25">
      <c r="A3977">
        <v>50.368855000000003</v>
      </c>
      <c r="B3977">
        <v>-20.509588000000001</v>
      </c>
    </row>
    <row r="3978" spans="1:2" x14ac:dyDescent="0.25">
      <c r="A3978">
        <v>50.393070000000002</v>
      </c>
      <c r="B3978">
        <v>-20.513359000000001</v>
      </c>
    </row>
    <row r="3979" spans="1:2" x14ac:dyDescent="0.25">
      <c r="A3979">
        <v>50.417285999999997</v>
      </c>
      <c r="B3979">
        <v>-20.517139</v>
      </c>
    </row>
    <row r="3980" spans="1:2" x14ac:dyDescent="0.25">
      <c r="A3980">
        <v>50.441502</v>
      </c>
      <c r="B3980">
        <v>-20.520928999999999</v>
      </c>
    </row>
    <row r="3981" spans="1:2" x14ac:dyDescent="0.25">
      <c r="A3981">
        <v>50.465716999999998</v>
      </c>
      <c r="B3981">
        <v>-20.524729000000001</v>
      </c>
    </row>
    <row r="3982" spans="1:2" x14ac:dyDescent="0.25">
      <c r="A3982">
        <v>50.489928999999997</v>
      </c>
      <c r="B3982">
        <v>-20.528538000000001</v>
      </c>
    </row>
    <row r="3983" spans="1:2" x14ac:dyDescent="0.25">
      <c r="A3983">
        <v>50.514136999999998</v>
      </c>
      <c r="B3983">
        <v>-20.532356</v>
      </c>
    </row>
    <row r="3984" spans="1:2" x14ac:dyDescent="0.25">
      <c r="A3984">
        <v>50.538342</v>
      </c>
      <c r="B3984">
        <v>-20.536183999999999</v>
      </c>
    </row>
    <row r="3985" spans="1:2" x14ac:dyDescent="0.25">
      <c r="A3985">
        <v>50.562542000000001</v>
      </c>
      <c r="B3985">
        <v>-20.540022</v>
      </c>
    </row>
    <row r="3986" spans="1:2" x14ac:dyDescent="0.25">
      <c r="A3986">
        <v>50.586739000000001</v>
      </c>
      <c r="B3986">
        <v>-20.543869000000001</v>
      </c>
    </row>
    <row r="3987" spans="1:2" x14ac:dyDescent="0.25">
      <c r="A3987">
        <v>50.610931000000001</v>
      </c>
      <c r="B3987">
        <v>-20.547726000000001</v>
      </c>
    </row>
    <row r="3988" spans="1:2" x14ac:dyDescent="0.25">
      <c r="A3988">
        <v>50.635120000000001</v>
      </c>
      <c r="B3988">
        <v>-20.551591999999999</v>
      </c>
    </row>
    <row r="3989" spans="1:2" x14ac:dyDescent="0.25">
      <c r="A3989">
        <v>50.659306000000001</v>
      </c>
      <c r="B3989">
        <v>-20.555468000000001</v>
      </c>
    </row>
    <row r="3990" spans="1:2" x14ac:dyDescent="0.25">
      <c r="A3990">
        <v>50.683487</v>
      </c>
      <c r="B3990">
        <v>-20.559353000000002</v>
      </c>
    </row>
    <row r="3991" spans="1:2" x14ac:dyDescent="0.25">
      <c r="A3991">
        <v>50.707672000000002</v>
      </c>
      <c r="B3991">
        <v>-20.563248000000002</v>
      </c>
    </row>
    <row r="3992" spans="1:2" x14ac:dyDescent="0.25">
      <c r="A3992">
        <v>50.731861000000002</v>
      </c>
      <c r="B3992">
        <v>-20.567152</v>
      </c>
    </row>
    <row r="3993" spans="1:2" x14ac:dyDescent="0.25">
      <c r="A3993">
        <v>50.756053999999999</v>
      </c>
      <c r="B3993">
        <v>-20.571065999999998</v>
      </c>
    </row>
    <row r="3994" spans="1:2" x14ac:dyDescent="0.25">
      <c r="A3994">
        <v>50.780251</v>
      </c>
      <c r="B3994">
        <v>-20.574988999999999</v>
      </c>
    </row>
    <row r="3995" spans="1:2" x14ac:dyDescent="0.25">
      <c r="A3995">
        <v>50.804451</v>
      </c>
      <c r="B3995">
        <v>-20.578921999999999</v>
      </c>
    </row>
    <row r="3996" spans="1:2" x14ac:dyDescent="0.25">
      <c r="A3996">
        <v>50.828654999999998</v>
      </c>
      <c r="B3996">
        <v>-20.582865000000002</v>
      </c>
    </row>
    <row r="3997" spans="1:2" x14ac:dyDescent="0.25">
      <c r="A3997">
        <v>50.852862999999999</v>
      </c>
      <c r="B3997">
        <v>-20.586817</v>
      </c>
    </row>
    <row r="3998" spans="1:2" x14ac:dyDescent="0.25">
      <c r="A3998">
        <v>50.877071000000001</v>
      </c>
      <c r="B3998">
        <v>-20.590778</v>
      </c>
    </row>
    <row r="3999" spans="1:2" x14ac:dyDescent="0.25">
      <c r="A3999">
        <v>50.901279000000002</v>
      </c>
      <c r="B3999">
        <v>-20.594749</v>
      </c>
    </row>
    <row r="4000" spans="1:2" x14ac:dyDescent="0.25">
      <c r="A4000">
        <v>50.925488000000001</v>
      </c>
      <c r="B4000">
        <v>-20.59873</v>
      </c>
    </row>
    <row r="4001" spans="1:2" x14ac:dyDescent="0.25">
      <c r="A4001">
        <v>50.949696000000003</v>
      </c>
      <c r="B4001">
        <v>-20.602720000000001</v>
      </c>
    </row>
    <row r="4002" spans="1:2" x14ac:dyDescent="0.25">
      <c r="A4002">
        <v>50.973903999999997</v>
      </c>
      <c r="B4002">
        <v>-20.606719999999999</v>
      </c>
    </row>
    <row r="4003" spans="1:2" x14ac:dyDescent="0.25">
      <c r="A4003">
        <v>50.998111999999999</v>
      </c>
      <c r="B4003">
        <v>-20.610728999999999</v>
      </c>
    </row>
    <row r="4004" spans="1:2" x14ac:dyDescent="0.25">
      <c r="A4004">
        <v>51.022320000000001</v>
      </c>
      <c r="B4004">
        <v>-20.614747999999999</v>
      </c>
    </row>
    <row r="4005" spans="1:2" x14ac:dyDescent="0.25">
      <c r="A4005">
        <v>51.046528000000002</v>
      </c>
      <c r="B4005">
        <v>-20.618776</v>
      </c>
    </row>
    <row r="4006" spans="1:2" x14ac:dyDescent="0.25">
      <c r="A4006">
        <v>51.070735999999997</v>
      </c>
      <c r="B4006">
        <v>-20.622814000000002</v>
      </c>
    </row>
    <row r="4007" spans="1:2" x14ac:dyDescent="0.25">
      <c r="A4007">
        <v>51.094943999999998</v>
      </c>
      <c r="B4007">
        <v>-20.626861999999999</v>
      </c>
    </row>
    <row r="4008" spans="1:2" x14ac:dyDescent="0.25">
      <c r="A4008">
        <v>51.119152</v>
      </c>
      <c r="B4008">
        <v>-20.630918999999999</v>
      </c>
    </row>
    <row r="4009" spans="1:2" x14ac:dyDescent="0.25">
      <c r="A4009">
        <v>51.143360000000001</v>
      </c>
      <c r="B4009">
        <v>-20.634985</v>
      </c>
    </row>
    <row r="4010" spans="1:2" x14ac:dyDescent="0.25">
      <c r="A4010">
        <v>51.167568000000003</v>
      </c>
      <c r="B4010">
        <v>-20.639061000000002</v>
      </c>
    </row>
    <row r="4011" spans="1:2" x14ac:dyDescent="0.25">
      <c r="A4011">
        <v>51.191775999999997</v>
      </c>
      <c r="B4011">
        <v>-20.643146999999999</v>
      </c>
    </row>
    <row r="4012" spans="1:2" x14ac:dyDescent="0.25">
      <c r="A4012">
        <v>51.215983999999999</v>
      </c>
      <c r="B4012">
        <v>-20.647241999999999</v>
      </c>
    </row>
    <row r="4013" spans="1:2" x14ac:dyDescent="0.25">
      <c r="A4013">
        <v>51.240189000000001</v>
      </c>
      <c r="B4013">
        <v>-20.651346</v>
      </c>
    </row>
    <row r="4014" spans="1:2" x14ac:dyDescent="0.25">
      <c r="A4014">
        <v>51.264389000000001</v>
      </c>
      <c r="B4014">
        <v>-20.655460000000001</v>
      </c>
    </row>
    <row r="4015" spans="1:2" x14ac:dyDescent="0.25">
      <c r="A4015">
        <v>51.288586000000002</v>
      </c>
      <c r="B4015">
        <v>-20.659583999999999</v>
      </c>
    </row>
    <row r="4016" spans="1:2" x14ac:dyDescent="0.25">
      <c r="A4016">
        <v>51.312778000000002</v>
      </c>
      <c r="B4016">
        <v>-20.663716999999998</v>
      </c>
    </row>
    <row r="4017" spans="1:2" x14ac:dyDescent="0.25">
      <c r="A4017">
        <v>51.336967000000001</v>
      </c>
      <c r="B4017">
        <v>-20.667857999999999</v>
      </c>
    </row>
    <row r="4018" spans="1:2" x14ac:dyDescent="0.25">
      <c r="A4018">
        <v>51.361153000000002</v>
      </c>
      <c r="B4018">
        <v>-20.672007000000001</v>
      </c>
    </row>
    <row r="4019" spans="1:2" x14ac:dyDescent="0.25">
      <c r="A4019">
        <v>51.385334</v>
      </c>
      <c r="B4019">
        <v>-20.676162999999999</v>
      </c>
    </row>
    <row r="4020" spans="1:2" x14ac:dyDescent="0.25">
      <c r="A4020">
        <v>51.409511999999999</v>
      </c>
      <c r="B4020">
        <v>-20.680326000000001</v>
      </c>
    </row>
    <row r="4021" spans="1:2" x14ac:dyDescent="0.25">
      <c r="A4021">
        <v>51.433684999999997</v>
      </c>
      <c r="B4021">
        <v>-20.684498000000001</v>
      </c>
    </row>
    <row r="4022" spans="1:2" x14ac:dyDescent="0.25">
      <c r="A4022">
        <v>51.457863000000003</v>
      </c>
      <c r="B4022">
        <v>-20.688676999999998</v>
      </c>
    </row>
    <row r="4023" spans="1:2" x14ac:dyDescent="0.25">
      <c r="A4023">
        <v>51.482044000000002</v>
      </c>
      <c r="B4023">
        <v>-20.692862999999999</v>
      </c>
    </row>
    <row r="4024" spans="1:2" x14ac:dyDescent="0.25">
      <c r="A4024">
        <v>51.506228999999998</v>
      </c>
      <c r="B4024">
        <v>-20.697057999999998</v>
      </c>
    </row>
    <row r="4025" spans="1:2" x14ac:dyDescent="0.25">
      <c r="A4025">
        <v>51.530417999999997</v>
      </c>
      <c r="B4025">
        <v>-20.701260000000001</v>
      </c>
    </row>
    <row r="4026" spans="1:2" x14ac:dyDescent="0.25">
      <c r="A4026">
        <v>51.554611000000001</v>
      </c>
      <c r="B4026">
        <v>-20.705469000000001</v>
      </c>
    </row>
    <row r="4027" spans="1:2" x14ac:dyDescent="0.25">
      <c r="A4027">
        <v>51.578808000000002</v>
      </c>
      <c r="B4027">
        <v>-20.709686000000001</v>
      </c>
    </row>
    <row r="4028" spans="1:2" x14ac:dyDescent="0.25">
      <c r="A4028">
        <v>51.603008000000003</v>
      </c>
      <c r="B4028">
        <v>-20.713911</v>
      </c>
    </row>
    <row r="4029" spans="1:2" x14ac:dyDescent="0.25">
      <c r="A4029">
        <v>51.627209000000001</v>
      </c>
      <c r="B4029">
        <v>-20.718143000000001</v>
      </c>
    </row>
    <row r="4030" spans="1:2" x14ac:dyDescent="0.25">
      <c r="A4030">
        <v>51.651409000000001</v>
      </c>
      <c r="B4030">
        <v>-20.722383000000001</v>
      </c>
    </row>
    <row r="4031" spans="1:2" x14ac:dyDescent="0.25">
      <c r="A4031">
        <v>51.675609999999999</v>
      </c>
      <c r="B4031">
        <v>-20.726631000000001</v>
      </c>
    </row>
    <row r="4032" spans="1:2" x14ac:dyDescent="0.25">
      <c r="A4032">
        <v>51.699809999999999</v>
      </c>
      <c r="B4032">
        <v>-20.730886000000002</v>
      </c>
    </row>
    <row r="4033" spans="1:2" x14ac:dyDescent="0.25">
      <c r="A4033">
        <v>51.72401</v>
      </c>
      <c r="B4033">
        <v>-20.735149</v>
      </c>
    </row>
    <row r="4034" spans="1:2" x14ac:dyDescent="0.25">
      <c r="A4034">
        <v>51.748210999999998</v>
      </c>
      <c r="B4034">
        <v>-20.739419999999999</v>
      </c>
    </row>
    <row r="4035" spans="1:2" x14ac:dyDescent="0.25">
      <c r="A4035">
        <v>51.772410999999998</v>
      </c>
      <c r="B4035">
        <v>-20.743697999999998</v>
      </c>
    </row>
    <row r="4036" spans="1:2" x14ac:dyDescent="0.25">
      <c r="A4036">
        <v>51.796612000000003</v>
      </c>
      <c r="B4036">
        <v>-20.747983999999999</v>
      </c>
    </row>
    <row r="4037" spans="1:2" x14ac:dyDescent="0.25">
      <c r="A4037">
        <v>51.820811999999997</v>
      </c>
      <c r="B4037">
        <v>-20.752276999999999</v>
      </c>
    </row>
    <row r="4038" spans="1:2" x14ac:dyDescent="0.25">
      <c r="A4038">
        <v>51.845013000000002</v>
      </c>
      <c r="B4038">
        <v>-20.756578000000001</v>
      </c>
    </row>
    <row r="4039" spans="1:2" x14ac:dyDescent="0.25">
      <c r="A4039">
        <v>51.869213000000002</v>
      </c>
      <c r="B4039">
        <v>-20.760887</v>
      </c>
    </row>
    <row r="4040" spans="1:2" x14ac:dyDescent="0.25">
      <c r="A4040">
        <v>51.893414</v>
      </c>
      <c r="B4040">
        <v>-20.765203</v>
      </c>
    </row>
    <row r="4041" spans="1:2" x14ac:dyDescent="0.25">
      <c r="A4041">
        <v>51.917614</v>
      </c>
      <c r="B4041">
        <v>-20.769531000000001</v>
      </c>
    </row>
    <row r="4042" spans="1:2" x14ac:dyDescent="0.25">
      <c r="A4042">
        <v>51.941814000000001</v>
      </c>
      <c r="B4042">
        <v>-20.773869999999999</v>
      </c>
    </row>
    <row r="4043" spans="1:2" x14ac:dyDescent="0.25">
      <c r="A4043">
        <v>51.966014999999999</v>
      </c>
      <c r="B4043">
        <v>-20.778220999999998</v>
      </c>
    </row>
    <row r="4044" spans="1:2" x14ac:dyDescent="0.25">
      <c r="A4044">
        <v>51.990214999999999</v>
      </c>
      <c r="B4044">
        <v>-20.782582999999999</v>
      </c>
    </row>
    <row r="4045" spans="1:2" x14ac:dyDescent="0.25">
      <c r="A4045">
        <v>52.014412</v>
      </c>
      <c r="B4045">
        <v>-20.786957000000001</v>
      </c>
    </row>
    <row r="4046" spans="1:2" x14ac:dyDescent="0.25">
      <c r="A4046">
        <v>52.038604999999997</v>
      </c>
      <c r="B4046">
        <v>-20.791342</v>
      </c>
    </row>
    <row r="4047" spans="1:2" x14ac:dyDescent="0.25">
      <c r="A4047">
        <v>52.062793999999997</v>
      </c>
      <c r="B4047">
        <v>-20.795738</v>
      </c>
    </row>
    <row r="4048" spans="1:2" x14ac:dyDescent="0.25">
      <c r="A4048">
        <v>52.086978999999999</v>
      </c>
      <c r="B4048">
        <v>-20.800146000000002</v>
      </c>
    </row>
    <row r="4049" spans="1:2" x14ac:dyDescent="0.25">
      <c r="A4049">
        <v>52.111159999999998</v>
      </c>
      <c r="B4049">
        <v>-20.804565</v>
      </c>
    </row>
    <row r="4050" spans="1:2" x14ac:dyDescent="0.25">
      <c r="A4050">
        <v>52.135337999999997</v>
      </c>
      <c r="B4050">
        <v>-20.808996</v>
      </c>
    </row>
    <row r="4051" spans="1:2" x14ac:dyDescent="0.25">
      <c r="A4051">
        <v>52.159511999999999</v>
      </c>
      <c r="B4051">
        <v>-20.813438000000001</v>
      </c>
    </row>
    <row r="4052" spans="1:2" x14ac:dyDescent="0.25">
      <c r="A4052">
        <v>52.183681</v>
      </c>
      <c r="B4052">
        <v>-20.817892000000001</v>
      </c>
    </row>
    <row r="4053" spans="1:2" x14ac:dyDescent="0.25">
      <c r="A4053">
        <v>52.207847999999998</v>
      </c>
      <c r="B4053">
        <v>-20.822357</v>
      </c>
    </row>
    <row r="4054" spans="1:2" x14ac:dyDescent="0.25">
      <c r="A4054">
        <v>52.232017999999997</v>
      </c>
      <c r="B4054">
        <v>-20.826834000000002</v>
      </c>
    </row>
    <row r="4055" spans="1:2" x14ac:dyDescent="0.25">
      <c r="A4055">
        <v>52.256191000000001</v>
      </c>
      <c r="B4055">
        <v>-20.831322</v>
      </c>
    </row>
    <row r="4056" spans="1:2" x14ac:dyDescent="0.25">
      <c r="A4056">
        <v>52.280369</v>
      </c>
      <c r="B4056">
        <v>-20.835820999999999</v>
      </c>
    </row>
    <row r="4057" spans="1:2" x14ac:dyDescent="0.25">
      <c r="A4057">
        <v>52.304549999999999</v>
      </c>
      <c r="B4057">
        <v>-20.840332</v>
      </c>
    </row>
    <row r="4058" spans="1:2" x14ac:dyDescent="0.25">
      <c r="A4058">
        <v>52.328735000000002</v>
      </c>
      <c r="B4058">
        <v>-20.844854000000002</v>
      </c>
    </row>
    <row r="4059" spans="1:2" x14ac:dyDescent="0.25">
      <c r="A4059">
        <v>52.352924000000002</v>
      </c>
      <c r="B4059">
        <v>-20.849388000000001</v>
      </c>
    </row>
    <row r="4060" spans="1:2" x14ac:dyDescent="0.25">
      <c r="A4060">
        <v>52.377116999999998</v>
      </c>
      <c r="B4060">
        <v>-20.853933000000001</v>
      </c>
    </row>
    <row r="4061" spans="1:2" x14ac:dyDescent="0.25">
      <c r="A4061">
        <v>52.401310000000002</v>
      </c>
      <c r="B4061">
        <v>-20.858488000000001</v>
      </c>
    </row>
    <row r="4062" spans="1:2" x14ac:dyDescent="0.25">
      <c r="A4062">
        <v>52.425502999999999</v>
      </c>
      <c r="B4062">
        <v>-20.863052</v>
      </c>
    </row>
    <row r="4063" spans="1:2" x14ac:dyDescent="0.25">
      <c r="A4063">
        <v>52.449696000000003</v>
      </c>
      <c r="B4063">
        <v>-20.867626000000001</v>
      </c>
    </row>
    <row r="4064" spans="1:2" x14ac:dyDescent="0.25">
      <c r="A4064">
        <v>52.473888000000002</v>
      </c>
      <c r="B4064">
        <v>-20.872209999999999</v>
      </c>
    </row>
    <row r="4065" spans="1:2" x14ac:dyDescent="0.25">
      <c r="A4065">
        <v>52.498080999999999</v>
      </c>
      <c r="B4065">
        <v>-20.876802000000001</v>
      </c>
    </row>
    <row r="4066" spans="1:2" x14ac:dyDescent="0.25">
      <c r="A4066">
        <v>52.522274000000003</v>
      </c>
      <c r="B4066">
        <v>-20.881405000000001</v>
      </c>
    </row>
    <row r="4067" spans="1:2" x14ac:dyDescent="0.25">
      <c r="A4067">
        <v>52.546467</v>
      </c>
      <c r="B4067">
        <v>-20.886016999999999</v>
      </c>
    </row>
    <row r="4068" spans="1:2" x14ac:dyDescent="0.25">
      <c r="A4068">
        <v>52.570659999999997</v>
      </c>
      <c r="B4068">
        <v>-20.890637999999999</v>
      </c>
    </row>
    <row r="4069" spans="1:2" x14ac:dyDescent="0.25">
      <c r="A4069">
        <v>52.594852000000003</v>
      </c>
      <c r="B4069">
        <v>-20.895268999999999</v>
      </c>
    </row>
    <row r="4070" spans="1:2" x14ac:dyDescent="0.25">
      <c r="A4070">
        <v>52.619045</v>
      </c>
      <c r="B4070">
        <v>-20.899909999999998</v>
      </c>
    </row>
    <row r="4071" spans="1:2" x14ac:dyDescent="0.25">
      <c r="A4071">
        <v>52.643237999999997</v>
      </c>
      <c r="B4071">
        <v>-20.90456</v>
      </c>
    </row>
    <row r="4072" spans="1:2" x14ac:dyDescent="0.25">
      <c r="A4072">
        <v>52.667431000000001</v>
      </c>
      <c r="B4072">
        <v>-20.909220000000001</v>
      </c>
    </row>
    <row r="4073" spans="1:2" x14ac:dyDescent="0.25">
      <c r="A4073">
        <v>52.691623999999997</v>
      </c>
      <c r="B4073">
        <v>-20.913889000000001</v>
      </c>
    </row>
    <row r="4074" spans="1:2" x14ac:dyDescent="0.25">
      <c r="A4074">
        <v>52.715815999999997</v>
      </c>
      <c r="B4074">
        <v>-20.918568</v>
      </c>
    </row>
    <row r="4075" spans="1:2" x14ac:dyDescent="0.25">
      <c r="A4075">
        <v>52.740009000000001</v>
      </c>
      <c r="B4075">
        <v>-20.923255999999999</v>
      </c>
    </row>
    <row r="4076" spans="1:2" x14ac:dyDescent="0.25">
      <c r="A4076">
        <v>52.764198</v>
      </c>
      <c r="B4076">
        <v>-20.927954</v>
      </c>
    </row>
    <row r="4077" spans="1:2" x14ac:dyDescent="0.25">
      <c r="A4077">
        <v>52.788383000000003</v>
      </c>
      <c r="B4077">
        <v>-20.932661</v>
      </c>
    </row>
    <row r="4078" spans="1:2" x14ac:dyDescent="0.25">
      <c r="A4078">
        <v>52.812564999999999</v>
      </c>
      <c r="B4078">
        <v>-20.937377999999999</v>
      </c>
    </row>
    <row r="4079" spans="1:2" x14ac:dyDescent="0.25">
      <c r="A4079">
        <v>52.836742000000001</v>
      </c>
      <c r="B4079">
        <v>-20.942104</v>
      </c>
    </row>
    <row r="4080" spans="1:2" x14ac:dyDescent="0.25">
      <c r="A4080">
        <v>52.860916000000003</v>
      </c>
      <c r="B4080">
        <v>-20.946840000000002</v>
      </c>
    </row>
    <row r="4081" spans="1:2" x14ac:dyDescent="0.25">
      <c r="A4081">
        <v>52.885086000000001</v>
      </c>
      <c r="B4081">
        <v>-20.951585999999999</v>
      </c>
    </row>
    <row r="4082" spans="1:2" x14ac:dyDescent="0.25">
      <c r="A4082">
        <v>52.909252000000002</v>
      </c>
      <c r="B4082">
        <v>-20.956340999999998</v>
      </c>
    </row>
    <row r="4083" spans="1:2" x14ac:dyDescent="0.25">
      <c r="A4083">
        <v>52.933413999999999</v>
      </c>
      <c r="B4083">
        <v>-20.961105</v>
      </c>
    </row>
    <row r="4084" spans="1:2" x14ac:dyDescent="0.25">
      <c r="A4084">
        <v>52.957572999999996</v>
      </c>
      <c r="B4084">
        <v>-20.965879000000001</v>
      </c>
    </row>
    <row r="4085" spans="1:2" x14ac:dyDescent="0.25">
      <c r="A4085">
        <v>52.981735</v>
      </c>
      <c r="B4085">
        <v>-20.970662999999998</v>
      </c>
    </row>
    <row r="4086" spans="1:2" x14ac:dyDescent="0.25">
      <c r="A4086">
        <v>53.005901000000001</v>
      </c>
      <c r="B4086">
        <v>-20.975456000000001</v>
      </c>
    </row>
    <row r="4087" spans="1:2" x14ac:dyDescent="0.25">
      <c r="A4087">
        <v>53.030071</v>
      </c>
      <c r="B4087">
        <v>-20.980259</v>
      </c>
    </row>
    <row r="4088" spans="1:2" x14ac:dyDescent="0.25">
      <c r="A4088">
        <v>53.054245000000002</v>
      </c>
      <c r="B4088">
        <v>-20.985071000000001</v>
      </c>
    </row>
    <row r="4089" spans="1:2" x14ac:dyDescent="0.25">
      <c r="A4089">
        <v>53.078423000000001</v>
      </c>
      <c r="B4089">
        <v>-20.989892999999999</v>
      </c>
    </row>
    <row r="4090" spans="1:2" x14ac:dyDescent="0.25">
      <c r="A4090">
        <v>53.102603999999999</v>
      </c>
      <c r="B4090">
        <v>-20.994724000000001</v>
      </c>
    </row>
    <row r="4091" spans="1:2" x14ac:dyDescent="0.25">
      <c r="A4091">
        <v>53.126789000000002</v>
      </c>
      <c r="B4091">
        <v>-20.999565</v>
      </c>
    </row>
    <row r="4092" spans="1:2" x14ac:dyDescent="0.25">
      <c r="A4092">
        <v>53.150973999999998</v>
      </c>
      <c r="B4092">
        <v>-21.004415999999999</v>
      </c>
    </row>
    <row r="4093" spans="1:2" x14ac:dyDescent="0.25">
      <c r="A4093">
        <v>53.175159000000001</v>
      </c>
      <c r="B4093">
        <v>-21.009274999999999</v>
      </c>
    </row>
    <row r="4094" spans="1:2" x14ac:dyDescent="0.25">
      <c r="A4094">
        <v>53.199345000000001</v>
      </c>
      <c r="B4094">
        <v>-21.014144999999999</v>
      </c>
    </row>
    <row r="4095" spans="1:2" x14ac:dyDescent="0.25">
      <c r="A4095">
        <v>53.223529999999997</v>
      </c>
      <c r="B4095">
        <v>-21.019024000000002</v>
      </c>
    </row>
    <row r="4096" spans="1:2" x14ac:dyDescent="0.25">
      <c r="A4096">
        <v>53.247714999999999</v>
      </c>
      <c r="B4096">
        <v>-21.023911999999999</v>
      </c>
    </row>
    <row r="4097" spans="1:2" x14ac:dyDescent="0.25">
      <c r="A4097">
        <v>53.271900000000002</v>
      </c>
      <c r="B4097">
        <v>-21.028811000000001</v>
      </c>
    </row>
    <row r="4098" spans="1:2" x14ac:dyDescent="0.25">
      <c r="A4098">
        <v>53.296084999999998</v>
      </c>
      <c r="B4098">
        <v>-21.033718</v>
      </c>
    </row>
    <row r="4099" spans="1:2" x14ac:dyDescent="0.25">
      <c r="A4099">
        <v>53.320270999999998</v>
      </c>
      <c r="B4099">
        <v>-21.038634999999999</v>
      </c>
    </row>
    <row r="4100" spans="1:2" x14ac:dyDescent="0.25">
      <c r="A4100">
        <v>53.344456000000001</v>
      </c>
      <c r="B4100">
        <v>-21.043562000000001</v>
      </c>
    </row>
    <row r="4101" spans="1:2" x14ac:dyDescent="0.25">
      <c r="A4101">
        <v>53.368640999999997</v>
      </c>
      <c r="B4101">
        <v>-21.048496</v>
      </c>
    </row>
    <row r="4102" spans="1:2" x14ac:dyDescent="0.25">
      <c r="A4102">
        <v>53.392825999999999</v>
      </c>
      <c r="B4102">
        <v>-21.053438</v>
      </c>
    </row>
    <row r="4103" spans="1:2" x14ac:dyDescent="0.25">
      <c r="A4103">
        <v>53.417011000000002</v>
      </c>
      <c r="B4103">
        <v>-21.058388000000001</v>
      </c>
    </row>
    <row r="4104" spans="1:2" x14ac:dyDescent="0.25">
      <c r="A4104">
        <v>53.441195999999998</v>
      </c>
      <c r="B4104">
        <v>-21.063345000000002</v>
      </c>
    </row>
    <row r="4105" spans="1:2" x14ac:dyDescent="0.25">
      <c r="A4105">
        <v>53.465381999999998</v>
      </c>
      <c r="B4105">
        <v>-21.06831</v>
      </c>
    </row>
    <row r="4106" spans="1:2" x14ac:dyDescent="0.25">
      <c r="A4106">
        <v>53.489567000000001</v>
      </c>
      <c r="B4106">
        <v>-21.073281999999999</v>
      </c>
    </row>
    <row r="4107" spans="1:2" x14ac:dyDescent="0.25">
      <c r="A4107">
        <v>53.513751999999997</v>
      </c>
      <c r="B4107">
        <v>-21.078261999999999</v>
      </c>
    </row>
    <row r="4108" spans="1:2" x14ac:dyDescent="0.25">
      <c r="A4108">
        <v>53.537933000000002</v>
      </c>
      <c r="B4108">
        <v>-21.08325</v>
      </c>
    </row>
    <row r="4109" spans="1:2" x14ac:dyDescent="0.25">
      <c r="A4109">
        <v>53.562111000000002</v>
      </c>
      <c r="B4109">
        <v>-21.088245000000001</v>
      </c>
    </row>
    <row r="4110" spans="1:2" x14ac:dyDescent="0.25">
      <c r="A4110">
        <v>53.586284999999997</v>
      </c>
      <c r="B4110">
        <v>-21.093247999999999</v>
      </c>
    </row>
    <row r="4111" spans="1:2" x14ac:dyDescent="0.25">
      <c r="A4111">
        <v>53.610455000000002</v>
      </c>
      <c r="B4111">
        <v>-21.098258999999999</v>
      </c>
    </row>
    <row r="4112" spans="1:2" x14ac:dyDescent="0.25">
      <c r="A4112">
        <v>53.634621000000003</v>
      </c>
      <c r="B4112">
        <v>-21.103276999999999</v>
      </c>
    </row>
    <row r="4113" spans="1:2" x14ac:dyDescent="0.25">
      <c r="A4113">
        <v>53.658783</v>
      </c>
      <c r="B4113">
        <v>-21.108302999999999</v>
      </c>
    </row>
    <row r="4114" spans="1:2" x14ac:dyDescent="0.25">
      <c r="A4114">
        <v>53.682941</v>
      </c>
      <c r="B4114">
        <v>-21.113337000000001</v>
      </c>
    </row>
    <row r="4115" spans="1:2" x14ac:dyDescent="0.25">
      <c r="A4115">
        <v>53.707096</v>
      </c>
      <c r="B4115">
        <v>-21.118378</v>
      </c>
    </row>
    <row r="4116" spans="1:2" x14ac:dyDescent="0.25">
      <c r="A4116">
        <v>53.731247000000003</v>
      </c>
      <c r="B4116">
        <v>-21.123425999999998</v>
      </c>
    </row>
    <row r="4117" spans="1:2" x14ac:dyDescent="0.25">
      <c r="A4117">
        <v>53.755401999999997</v>
      </c>
      <c r="B4117">
        <v>-21.128482999999999</v>
      </c>
    </row>
    <row r="4118" spans="1:2" x14ac:dyDescent="0.25">
      <c r="A4118">
        <v>53.779559999999996</v>
      </c>
      <c r="B4118">
        <v>-21.133547</v>
      </c>
    </row>
    <row r="4119" spans="1:2" x14ac:dyDescent="0.25">
      <c r="A4119">
        <v>53.803722</v>
      </c>
      <c r="B4119">
        <v>-21.138618000000001</v>
      </c>
    </row>
    <row r="4120" spans="1:2" x14ac:dyDescent="0.25">
      <c r="A4120">
        <v>53.827888000000002</v>
      </c>
      <c r="B4120">
        <v>-21.143698000000001</v>
      </c>
    </row>
    <row r="4121" spans="1:2" x14ac:dyDescent="0.25">
      <c r="A4121">
        <v>53.852058</v>
      </c>
      <c r="B4121">
        <v>-21.148788</v>
      </c>
    </row>
    <row r="4122" spans="1:2" x14ac:dyDescent="0.25">
      <c r="A4122">
        <v>53.876232000000002</v>
      </c>
      <c r="B4122">
        <v>-21.153891000000002</v>
      </c>
    </row>
    <row r="4123" spans="1:2" x14ac:dyDescent="0.25">
      <c r="A4123">
        <v>53.900410000000001</v>
      </c>
      <c r="B4123">
        <v>-21.159003999999999</v>
      </c>
    </row>
    <row r="4124" spans="1:2" x14ac:dyDescent="0.25">
      <c r="A4124">
        <v>53.924587000000002</v>
      </c>
      <c r="B4124">
        <v>-21.164128999999999</v>
      </c>
    </row>
    <row r="4125" spans="1:2" x14ac:dyDescent="0.25">
      <c r="A4125">
        <v>53.948765000000002</v>
      </c>
      <c r="B4125">
        <v>-21.169266</v>
      </c>
    </row>
    <row r="4126" spans="1:2" x14ac:dyDescent="0.25">
      <c r="A4126">
        <v>53.972942000000003</v>
      </c>
      <c r="B4126">
        <v>-21.174413999999999</v>
      </c>
    </row>
    <row r="4127" spans="1:2" x14ac:dyDescent="0.25">
      <c r="A4127">
        <v>53.997120000000002</v>
      </c>
      <c r="B4127">
        <v>-21.179573000000001</v>
      </c>
    </row>
    <row r="4128" spans="1:2" x14ac:dyDescent="0.25">
      <c r="A4128">
        <v>54.021296999999997</v>
      </c>
      <c r="B4128">
        <v>-21.184743999999998</v>
      </c>
    </row>
    <row r="4129" spans="1:2" x14ac:dyDescent="0.25">
      <c r="A4129">
        <v>54.045475000000003</v>
      </c>
      <c r="B4129">
        <v>-21.189926</v>
      </c>
    </row>
    <row r="4130" spans="1:2" x14ac:dyDescent="0.25">
      <c r="A4130">
        <v>54.069653000000002</v>
      </c>
      <c r="B4130">
        <v>-21.195119999999999</v>
      </c>
    </row>
    <row r="4131" spans="1:2" x14ac:dyDescent="0.25">
      <c r="A4131">
        <v>54.093829999999997</v>
      </c>
      <c r="B4131">
        <v>-21.200324999999999</v>
      </c>
    </row>
    <row r="4132" spans="1:2" x14ac:dyDescent="0.25">
      <c r="A4132">
        <v>54.118008000000003</v>
      </c>
      <c r="B4132">
        <v>-21.205542000000001</v>
      </c>
    </row>
    <row r="4133" spans="1:2" x14ac:dyDescent="0.25">
      <c r="A4133">
        <v>54.142184999999998</v>
      </c>
      <c r="B4133">
        <v>-21.21077</v>
      </c>
    </row>
    <row r="4134" spans="1:2" x14ac:dyDescent="0.25">
      <c r="A4134">
        <v>54.166362999999997</v>
      </c>
      <c r="B4134">
        <v>-21.216009</v>
      </c>
    </row>
    <row r="4135" spans="1:2" x14ac:dyDescent="0.25">
      <c r="A4135">
        <v>54.190539999999999</v>
      </c>
      <c r="B4135">
        <v>-21.221260000000001</v>
      </c>
    </row>
    <row r="4136" spans="1:2" x14ac:dyDescent="0.25">
      <c r="A4136">
        <v>54.214717999999998</v>
      </c>
      <c r="B4136">
        <v>-21.226521999999999</v>
      </c>
    </row>
    <row r="4137" spans="1:2" x14ac:dyDescent="0.25">
      <c r="A4137">
        <v>54.238894999999999</v>
      </c>
      <c r="B4137">
        <v>-21.231795999999999</v>
      </c>
    </row>
    <row r="4138" spans="1:2" x14ac:dyDescent="0.25">
      <c r="A4138">
        <v>54.263072999999999</v>
      </c>
      <c r="B4138">
        <v>-21.237082000000001</v>
      </c>
    </row>
    <row r="4139" spans="1:2" x14ac:dyDescent="0.25">
      <c r="A4139">
        <v>54.287247000000001</v>
      </c>
      <c r="B4139">
        <v>-21.242376</v>
      </c>
    </row>
    <row r="4140" spans="1:2" x14ac:dyDescent="0.25">
      <c r="A4140">
        <v>54.311416999999999</v>
      </c>
      <c r="B4140">
        <v>-21.247681</v>
      </c>
    </row>
    <row r="4141" spans="1:2" x14ac:dyDescent="0.25">
      <c r="A4141">
        <v>54.335583</v>
      </c>
      <c r="B4141">
        <v>-21.252994999999999</v>
      </c>
    </row>
    <row r="4142" spans="1:2" x14ac:dyDescent="0.25">
      <c r="A4142">
        <v>54.359744999999997</v>
      </c>
      <c r="B4142">
        <v>-21.258317999999999</v>
      </c>
    </row>
    <row r="4143" spans="1:2" x14ac:dyDescent="0.25">
      <c r="A4143">
        <v>54.383904000000001</v>
      </c>
      <c r="B4143">
        <v>-21.263650999999999</v>
      </c>
    </row>
    <row r="4144" spans="1:2" x14ac:dyDescent="0.25">
      <c r="A4144">
        <v>54.408057999999997</v>
      </c>
      <c r="B4144">
        <v>-21.268992999999998</v>
      </c>
    </row>
    <row r="4145" spans="1:2" x14ac:dyDescent="0.25">
      <c r="A4145">
        <v>54.432209</v>
      </c>
      <c r="B4145">
        <v>-21.274345</v>
      </c>
    </row>
    <row r="4146" spans="1:2" x14ac:dyDescent="0.25">
      <c r="A4146">
        <v>54.456356</v>
      </c>
      <c r="B4146">
        <v>-21.279706999999998</v>
      </c>
    </row>
    <row r="4147" spans="1:2" x14ac:dyDescent="0.25">
      <c r="A4147">
        <v>54.480499000000002</v>
      </c>
      <c r="B4147">
        <v>-21.285077999999999</v>
      </c>
    </row>
    <row r="4148" spans="1:2" x14ac:dyDescent="0.25">
      <c r="A4148">
        <v>54.504646000000001</v>
      </c>
      <c r="B4148">
        <v>-21.290458999999998</v>
      </c>
    </row>
    <row r="4149" spans="1:2" x14ac:dyDescent="0.25">
      <c r="A4149">
        <v>54.528796999999997</v>
      </c>
      <c r="B4149">
        <v>-21.295849</v>
      </c>
    </row>
    <row r="4150" spans="1:2" x14ac:dyDescent="0.25">
      <c r="A4150">
        <v>54.552951999999998</v>
      </c>
      <c r="B4150">
        <v>-21.301248999999999</v>
      </c>
    </row>
    <row r="4151" spans="1:2" x14ac:dyDescent="0.25">
      <c r="A4151">
        <v>54.577109999999998</v>
      </c>
      <c r="B4151">
        <v>-21.306657999999999</v>
      </c>
    </row>
    <row r="4152" spans="1:2" x14ac:dyDescent="0.25">
      <c r="A4152">
        <v>54.601272999999999</v>
      </c>
      <c r="B4152">
        <v>-21.312076999999999</v>
      </c>
    </row>
    <row r="4153" spans="1:2" x14ac:dyDescent="0.25">
      <c r="A4153">
        <v>54.625439</v>
      </c>
      <c r="B4153">
        <v>-21.317505000000001</v>
      </c>
    </row>
    <row r="4154" spans="1:2" x14ac:dyDescent="0.25">
      <c r="A4154">
        <v>54.649608999999998</v>
      </c>
      <c r="B4154">
        <v>-21.322942999999999</v>
      </c>
    </row>
    <row r="4155" spans="1:2" x14ac:dyDescent="0.25">
      <c r="A4155">
        <v>54.673779000000003</v>
      </c>
      <c r="B4155">
        <v>-21.328389999999999</v>
      </c>
    </row>
    <row r="4156" spans="1:2" x14ac:dyDescent="0.25">
      <c r="A4156">
        <v>54.697947999999997</v>
      </c>
      <c r="B4156">
        <v>-21.333846999999999</v>
      </c>
    </row>
    <row r="4157" spans="1:2" x14ac:dyDescent="0.25">
      <c r="A4157">
        <v>54.722118000000002</v>
      </c>
      <c r="B4157">
        <v>-21.339314000000002</v>
      </c>
    </row>
    <row r="4158" spans="1:2" x14ac:dyDescent="0.25">
      <c r="A4158">
        <v>54.746288</v>
      </c>
      <c r="B4158">
        <v>-21.34479</v>
      </c>
    </row>
    <row r="4159" spans="1:2" x14ac:dyDescent="0.25">
      <c r="A4159">
        <v>54.770457999999998</v>
      </c>
      <c r="B4159">
        <v>-21.350275</v>
      </c>
    </row>
    <row r="4160" spans="1:2" x14ac:dyDescent="0.25">
      <c r="A4160">
        <v>54.794628000000003</v>
      </c>
      <c r="B4160">
        <v>-21.35577</v>
      </c>
    </row>
    <row r="4161" spans="1:2" x14ac:dyDescent="0.25">
      <c r="A4161">
        <v>54.818798000000001</v>
      </c>
      <c r="B4161">
        <v>-21.361274999999999</v>
      </c>
    </row>
    <row r="4162" spans="1:2" x14ac:dyDescent="0.25">
      <c r="A4162">
        <v>54.842967999999999</v>
      </c>
      <c r="B4162">
        <v>-21.366789000000001</v>
      </c>
    </row>
    <row r="4163" spans="1:2" x14ac:dyDescent="0.25">
      <c r="A4163">
        <v>54.867137999999997</v>
      </c>
      <c r="B4163">
        <v>-21.372312999999998</v>
      </c>
    </row>
    <row r="4164" spans="1:2" x14ac:dyDescent="0.25">
      <c r="A4164">
        <v>54.891308000000002</v>
      </c>
      <c r="B4164">
        <v>-21.377846000000002</v>
      </c>
    </row>
    <row r="4165" spans="1:2" x14ac:dyDescent="0.25">
      <c r="A4165">
        <v>54.915478</v>
      </c>
      <c r="B4165">
        <v>-21.383389000000001</v>
      </c>
    </row>
    <row r="4166" spans="1:2" x14ac:dyDescent="0.25">
      <c r="A4166">
        <v>54.939647999999998</v>
      </c>
      <c r="B4166">
        <v>-21.388940999999999</v>
      </c>
    </row>
    <row r="4167" spans="1:2" x14ac:dyDescent="0.25">
      <c r="A4167">
        <v>54.963818000000003</v>
      </c>
      <c r="B4167">
        <v>-21.394503</v>
      </c>
    </row>
    <row r="4168" spans="1:2" x14ac:dyDescent="0.25">
      <c r="A4168">
        <v>54.987988000000001</v>
      </c>
      <c r="B4168">
        <v>-21.400074</v>
      </c>
    </row>
    <row r="4169" spans="1:2" x14ac:dyDescent="0.25">
      <c r="A4169">
        <v>55.012157000000002</v>
      </c>
      <c r="B4169">
        <v>-21.405654999999999</v>
      </c>
    </row>
    <row r="4170" spans="1:2" x14ac:dyDescent="0.25">
      <c r="A4170">
        <v>55.036327</v>
      </c>
      <c r="B4170">
        <v>-21.411245000000001</v>
      </c>
    </row>
    <row r="4171" spans="1:2" x14ac:dyDescent="0.25">
      <c r="A4171">
        <v>55.060493000000001</v>
      </c>
      <c r="B4171">
        <v>-21.416844999999999</v>
      </c>
    </row>
    <row r="4172" spans="1:2" x14ac:dyDescent="0.25">
      <c r="A4172">
        <v>55.084656000000003</v>
      </c>
      <c r="B4172">
        <v>-21.422454999999999</v>
      </c>
    </row>
    <row r="4173" spans="1:2" x14ac:dyDescent="0.25">
      <c r="A4173">
        <v>55.108814000000002</v>
      </c>
      <c r="B4173">
        <v>-21.428073999999999</v>
      </c>
    </row>
    <row r="4174" spans="1:2" x14ac:dyDescent="0.25">
      <c r="A4174">
        <v>55.132969000000003</v>
      </c>
      <c r="B4174">
        <v>-21.433700999999999</v>
      </c>
    </row>
    <row r="4175" spans="1:2" x14ac:dyDescent="0.25">
      <c r="A4175">
        <v>55.157119999999999</v>
      </c>
      <c r="B4175">
        <v>-21.439335</v>
      </c>
    </row>
    <row r="4176" spans="1:2" x14ac:dyDescent="0.25">
      <c r="A4176">
        <v>55.181266999999998</v>
      </c>
      <c r="B4176">
        <v>-21.444977000000002</v>
      </c>
    </row>
    <row r="4177" spans="1:2" x14ac:dyDescent="0.25">
      <c r="A4177">
        <v>55.205410000000001</v>
      </c>
      <c r="B4177">
        <v>-21.450626</v>
      </c>
    </row>
    <row r="4178" spans="1:2" x14ac:dyDescent="0.25">
      <c r="A4178">
        <v>55.229548999999999</v>
      </c>
      <c r="B4178">
        <v>-21.456284</v>
      </c>
    </row>
    <row r="4179" spans="1:2" x14ac:dyDescent="0.25">
      <c r="A4179">
        <v>55.253684999999997</v>
      </c>
      <c r="B4179">
        <v>-21.461948</v>
      </c>
    </row>
    <row r="4180" spans="1:2" x14ac:dyDescent="0.25">
      <c r="A4180">
        <v>55.277824000000003</v>
      </c>
      <c r="B4180">
        <v>-21.467621000000001</v>
      </c>
    </row>
    <row r="4181" spans="1:2" x14ac:dyDescent="0.25">
      <c r="A4181">
        <v>55.301968000000002</v>
      </c>
      <c r="B4181">
        <v>-21.473300999999999</v>
      </c>
    </row>
    <row r="4182" spans="1:2" x14ac:dyDescent="0.25">
      <c r="A4182">
        <v>55.326115000000001</v>
      </c>
      <c r="B4182">
        <v>-21.478988999999999</v>
      </c>
    </row>
    <row r="4183" spans="1:2" x14ac:dyDescent="0.25">
      <c r="A4183">
        <v>55.350265999999998</v>
      </c>
      <c r="B4183">
        <v>-21.484684000000001</v>
      </c>
    </row>
    <row r="4184" spans="1:2" x14ac:dyDescent="0.25">
      <c r="A4184">
        <v>55.374420000000001</v>
      </c>
      <c r="B4184">
        <v>-21.490386999999998</v>
      </c>
    </row>
    <row r="4185" spans="1:2" x14ac:dyDescent="0.25">
      <c r="A4185">
        <v>55.398578999999998</v>
      </c>
      <c r="B4185">
        <v>-21.496098</v>
      </c>
    </row>
    <row r="4186" spans="1:2" x14ac:dyDescent="0.25">
      <c r="A4186">
        <v>55.422741000000002</v>
      </c>
      <c r="B4186">
        <v>-21.501816000000002</v>
      </c>
    </row>
    <row r="4187" spans="1:2" x14ac:dyDescent="0.25">
      <c r="A4187">
        <v>55.446902999999999</v>
      </c>
      <c r="B4187">
        <v>-21.507542000000001</v>
      </c>
    </row>
    <row r="4188" spans="1:2" x14ac:dyDescent="0.25">
      <c r="A4188">
        <v>55.471066</v>
      </c>
      <c r="B4188">
        <v>-21.513275</v>
      </c>
    </row>
    <row r="4189" spans="1:2" x14ac:dyDescent="0.25">
      <c r="A4189">
        <v>55.495227999999997</v>
      </c>
      <c r="B4189">
        <v>-21.519016000000001</v>
      </c>
    </row>
    <row r="4190" spans="1:2" x14ac:dyDescent="0.25">
      <c r="A4190">
        <v>55.519390000000001</v>
      </c>
      <c r="B4190">
        <v>-21.524764999999999</v>
      </c>
    </row>
    <row r="4191" spans="1:2" x14ac:dyDescent="0.25">
      <c r="A4191">
        <v>55.543551999999998</v>
      </c>
      <c r="B4191">
        <v>-21.530525000000001</v>
      </c>
    </row>
    <row r="4192" spans="1:2" x14ac:dyDescent="0.25">
      <c r="A4192">
        <v>55.567715</v>
      </c>
      <c r="B4192">
        <v>-21.536297000000001</v>
      </c>
    </row>
    <row r="4193" spans="1:2" x14ac:dyDescent="0.25">
      <c r="A4193">
        <v>55.591876999999997</v>
      </c>
      <c r="B4193">
        <v>-21.542079999999999</v>
      </c>
    </row>
    <row r="4194" spans="1:2" x14ac:dyDescent="0.25">
      <c r="A4194">
        <v>55.616039000000001</v>
      </c>
      <c r="B4194">
        <v>-21.547874</v>
      </c>
    </row>
    <row r="4195" spans="1:2" x14ac:dyDescent="0.25">
      <c r="A4195">
        <v>55.640202000000002</v>
      </c>
      <c r="B4195">
        <v>-21.55368</v>
      </c>
    </row>
    <row r="4196" spans="1:2" x14ac:dyDescent="0.25">
      <c r="A4196">
        <v>55.664363999999999</v>
      </c>
      <c r="B4196">
        <v>-21.559498000000001</v>
      </c>
    </row>
    <row r="4197" spans="1:2" x14ac:dyDescent="0.25">
      <c r="A4197">
        <v>55.688526000000003</v>
      </c>
      <c r="B4197">
        <v>-21.565327</v>
      </c>
    </row>
    <row r="4198" spans="1:2" x14ac:dyDescent="0.25">
      <c r="A4198">
        <v>55.712688</v>
      </c>
      <c r="B4198">
        <v>-21.571166999999999</v>
      </c>
    </row>
    <row r="4199" spans="1:2" x14ac:dyDescent="0.25">
      <c r="A4199">
        <v>55.736851000000001</v>
      </c>
      <c r="B4199">
        <v>-21.577019</v>
      </c>
    </row>
    <row r="4200" spans="1:2" x14ac:dyDescent="0.25">
      <c r="A4200">
        <v>55.761012999999998</v>
      </c>
      <c r="B4200">
        <v>-21.582882000000001</v>
      </c>
    </row>
    <row r="4201" spans="1:2" x14ac:dyDescent="0.25">
      <c r="A4201">
        <v>55.785175000000002</v>
      </c>
      <c r="B4201">
        <v>-21.588757000000001</v>
      </c>
    </row>
    <row r="4202" spans="1:2" x14ac:dyDescent="0.25">
      <c r="A4202">
        <v>55.809337999999997</v>
      </c>
      <c r="B4202">
        <v>-21.594643000000001</v>
      </c>
    </row>
    <row r="4203" spans="1:2" x14ac:dyDescent="0.25">
      <c r="A4203">
        <v>55.833495999999997</v>
      </c>
      <c r="B4203">
        <v>-21.600539999999999</v>
      </c>
    </row>
    <row r="4204" spans="1:2" x14ac:dyDescent="0.25">
      <c r="A4204">
        <v>55.857650999999997</v>
      </c>
      <c r="B4204">
        <v>-21.606449000000001</v>
      </c>
    </row>
    <row r="4205" spans="1:2" x14ac:dyDescent="0.25">
      <c r="A4205">
        <v>55.881802</v>
      </c>
      <c r="B4205">
        <v>-21.612369999999999</v>
      </c>
    </row>
    <row r="4206" spans="1:2" x14ac:dyDescent="0.25">
      <c r="A4206">
        <v>55.905949</v>
      </c>
      <c r="B4206">
        <v>-21.618300999999999</v>
      </c>
    </row>
    <row r="4207" spans="1:2" x14ac:dyDescent="0.25">
      <c r="A4207">
        <v>55.930092000000002</v>
      </c>
      <c r="B4207">
        <v>-21.624243</v>
      </c>
    </row>
    <row r="4208" spans="1:2" x14ac:dyDescent="0.25">
      <c r="A4208">
        <v>55.954231</v>
      </c>
      <c r="B4208">
        <v>-21.630193999999999</v>
      </c>
    </row>
    <row r="4209" spans="1:2" x14ac:dyDescent="0.25">
      <c r="A4209">
        <v>55.978366999999999</v>
      </c>
      <c r="B4209">
        <v>-21.636154000000001</v>
      </c>
    </row>
    <row r="4210" spans="1:2" x14ac:dyDescent="0.25">
      <c r="A4210">
        <v>56.002499</v>
      </c>
      <c r="B4210">
        <v>-21.642123999999999</v>
      </c>
    </row>
    <row r="4211" spans="1:2" x14ac:dyDescent="0.25">
      <c r="A4211">
        <v>56.026634000000001</v>
      </c>
      <c r="B4211">
        <v>-21.648104</v>
      </c>
    </row>
    <row r="4212" spans="1:2" x14ac:dyDescent="0.25">
      <c r="A4212">
        <v>56.050773999999997</v>
      </c>
      <c r="B4212">
        <v>-21.654093</v>
      </c>
    </row>
    <row r="4213" spans="1:2" x14ac:dyDescent="0.25">
      <c r="A4213">
        <v>56.074916999999999</v>
      </c>
      <c r="B4213">
        <v>-21.660091000000001</v>
      </c>
    </row>
    <row r="4214" spans="1:2" x14ac:dyDescent="0.25">
      <c r="A4214">
        <v>56.099063999999998</v>
      </c>
      <c r="B4214">
        <v>-21.6661</v>
      </c>
    </row>
    <row r="4215" spans="1:2" x14ac:dyDescent="0.25">
      <c r="A4215">
        <v>56.123215000000002</v>
      </c>
      <c r="B4215">
        <v>-21.672117</v>
      </c>
    </row>
    <row r="4216" spans="1:2" x14ac:dyDescent="0.25">
      <c r="A4216">
        <v>56.147368999999998</v>
      </c>
      <c r="B4216">
        <v>-21.678144</v>
      </c>
    </row>
    <row r="4217" spans="1:2" x14ac:dyDescent="0.25">
      <c r="A4217">
        <v>56.171528000000002</v>
      </c>
      <c r="B4217">
        <v>-21.684180999999999</v>
      </c>
    </row>
    <row r="4218" spans="1:2" x14ac:dyDescent="0.25">
      <c r="A4218">
        <v>56.195686000000002</v>
      </c>
      <c r="B4218">
        <v>-21.690228000000001</v>
      </c>
    </row>
    <row r="4219" spans="1:2" x14ac:dyDescent="0.25">
      <c r="A4219">
        <v>56.219844999999999</v>
      </c>
      <c r="B4219">
        <v>-21.696283000000001</v>
      </c>
    </row>
    <row r="4220" spans="1:2" x14ac:dyDescent="0.25">
      <c r="A4220">
        <v>56.244002999999999</v>
      </c>
      <c r="B4220">
        <v>-21.702349000000002</v>
      </c>
    </row>
    <row r="4221" spans="1:2" x14ac:dyDescent="0.25">
      <c r="A4221">
        <v>56.268161999999997</v>
      </c>
      <c r="B4221">
        <v>-21.708424000000001</v>
      </c>
    </row>
    <row r="4222" spans="1:2" x14ac:dyDescent="0.25">
      <c r="A4222">
        <v>56.292319999999997</v>
      </c>
      <c r="B4222">
        <v>-21.714507999999999</v>
      </c>
    </row>
    <row r="4223" spans="1:2" x14ac:dyDescent="0.25">
      <c r="A4223">
        <v>56.316479000000001</v>
      </c>
      <c r="B4223">
        <v>-21.720602</v>
      </c>
    </row>
    <row r="4224" spans="1:2" x14ac:dyDescent="0.25">
      <c r="A4224">
        <v>56.340637000000001</v>
      </c>
      <c r="B4224">
        <v>-21.726706</v>
      </c>
    </row>
    <row r="4225" spans="1:2" x14ac:dyDescent="0.25">
      <c r="A4225">
        <v>56.364795999999998</v>
      </c>
      <c r="B4225">
        <v>-21.732818999999999</v>
      </c>
    </row>
    <row r="4226" spans="1:2" x14ac:dyDescent="0.25">
      <c r="A4226">
        <v>56.388953999999998</v>
      </c>
      <c r="B4226">
        <v>-21.738941000000001</v>
      </c>
    </row>
    <row r="4227" spans="1:2" x14ac:dyDescent="0.25">
      <c r="A4227">
        <v>56.413113000000003</v>
      </c>
      <c r="B4227">
        <v>-21.745073000000001</v>
      </c>
    </row>
    <row r="4228" spans="1:2" x14ac:dyDescent="0.25">
      <c r="A4228">
        <v>56.437271000000003</v>
      </c>
      <c r="B4228">
        <v>-21.751214999999998</v>
      </c>
    </row>
    <row r="4229" spans="1:2" x14ac:dyDescent="0.25">
      <c r="A4229">
        <v>56.46143</v>
      </c>
      <c r="B4229">
        <v>-21.757366000000001</v>
      </c>
    </row>
    <row r="4230" spans="1:2" x14ac:dyDescent="0.25">
      <c r="A4230">
        <v>56.485588</v>
      </c>
      <c r="B4230">
        <v>-21.763527</v>
      </c>
    </row>
    <row r="4231" spans="1:2" x14ac:dyDescent="0.25">
      <c r="A4231">
        <v>56.509746999999997</v>
      </c>
      <c r="B4231">
        <v>-21.769697000000001</v>
      </c>
    </row>
    <row r="4232" spans="1:2" x14ac:dyDescent="0.25">
      <c r="A4232">
        <v>56.533904999999997</v>
      </c>
      <c r="B4232">
        <v>-21.775877000000001</v>
      </c>
    </row>
    <row r="4233" spans="1:2" x14ac:dyDescent="0.25">
      <c r="A4233">
        <v>56.558064000000002</v>
      </c>
      <c r="B4233">
        <v>-21.782066</v>
      </c>
    </row>
    <row r="4234" spans="1:2" x14ac:dyDescent="0.25">
      <c r="A4234">
        <v>56.582217999999997</v>
      </c>
      <c r="B4234">
        <v>-21.788264999999999</v>
      </c>
    </row>
    <row r="4235" spans="1:2" x14ac:dyDescent="0.25">
      <c r="A4235">
        <v>56.606369000000001</v>
      </c>
      <c r="B4235">
        <v>-21.794474000000001</v>
      </c>
    </row>
    <row r="4236" spans="1:2" x14ac:dyDescent="0.25">
      <c r="A4236">
        <v>56.630516</v>
      </c>
      <c r="B4236">
        <v>-21.800692000000002</v>
      </c>
    </row>
    <row r="4237" spans="1:2" x14ac:dyDescent="0.25">
      <c r="A4237">
        <v>56.654659000000002</v>
      </c>
      <c r="B4237">
        <v>-21.806919000000001</v>
      </c>
    </row>
    <row r="4238" spans="1:2" x14ac:dyDescent="0.25">
      <c r="A4238">
        <v>56.678798999999998</v>
      </c>
      <c r="B4238">
        <v>-21.813154000000001</v>
      </c>
    </row>
    <row r="4239" spans="1:2" x14ac:dyDescent="0.25">
      <c r="A4239">
        <v>56.702933999999999</v>
      </c>
      <c r="B4239">
        <v>-21.819396999999999</v>
      </c>
    </row>
    <row r="4240" spans="1:2" x14ac:dyDescent="0.25">
      <c r="A4240">
        <v>56.727066000000001</v>
      </c>
      <c r="B4240">
        <v>-21.825647</v>
      </c>
    </row>
    <row r="4241" spans="1:2" x14ac:dyDescent="0.25">
      <c r="A4241">
        <v>56.751193999999998</v>
      </c>
      <c r="B4241">
        <v>-21.831904999999999</v>
      </c>
    </row>
    <row r="4242" spans="1:2" x14ac:dyDescent="0.25">
      <c r="A4242">
        <v>56.775317999999999</v>
      </c>
      <c r="B4242">
        <v>-21.838170999999999</v>
      </c>
    </row>
    <row r="4243" spans="1:2" x14ac:dyDescent="0.25">
      <c r="A4243">
        <v>56.799446000000003</v>
      </c>
      <c r="B4243">
        <v>-21.844443999999999</v>
      </c>
    </row>
    <row r="4244" spans="1:2" x14ac:dyDescent="0.25">
      <c r="A4244">
        <v>56.823577999999998</v>
      </c>
      <c r="B4244">
        <v>-21.850725000000001</v>
      </c>
    </row>
    <row r="4245" spans="1:2" x14ac:dyDescent="0.25">
      <c r="A4245">
        <v>56.847712999999999</v>
      </c>
      <c r="B4245">
        <v>-21.857013999999999</v>
      </c>
    </row>
    <row r="4246" spans="1:2" x14ac:dyDescent="0.25">
      <c r="A4246">
        <v>56.871853000000002</v>
      </c>
      <c r="B4246">
        <v>-21.863309999999998</v>
      </c>
    </row>
    <row r="4247" spans="1:2" x14ac:dyDescent="0.25">
      <c r="A4247">
        <v>56.895995999999997</v>
      </c>
      <c r="B4247">
        <v>-21.869613999999999</v>
      </c>
    </row>
    <row r="4248" spans="1:2" x14ac:dyDescent="0.25">
      <c r="A4248">
        <v>56.920143000000003</v>
      </c>
      <c r="B4248">
        <v>-21.875924999999999</v>
      </c>
    </row>
    <row r="4249" spans="1:2" x14ac:dyDescent="0.25">
      <c r="A4249">
        <v>56.944293999999999</v>
      </c>
      <c r="B4249">
        <v>-21.882244</v>
      </c>
    </row>
    <row r="4250" spans="1:2" x14ac:dyDescent="0.25">
      <c r="A4250">
        <v>56.968445000000003</v>
      </c>
      <c r="B4250">
        <v>-21.888570999999999</v>
      </c>
    </row>
    <row r="4251" spans="1:2" x14ac:dyDescent="0.25">
      <c r="A4251">
        <v>56.992595999999999</v>
      </c>
      <c r="B4251">
        <v>-21.894905000000001</v>
      </c>
    </row>
    <row r="4252" spans="1:2" x14ac:dyDescent="0.25">
      <c r="A4252">
        <v>57.016747000000002</v>
      </c>
      <c r="B4252">
        <v>-21.901247000000001</v>
      </c>
    </row>
    <row r="4253" spans="1:2" x14ac:dyDescent="0.25">
      <c r="A4253">
        <v>57.040897000000001</v>
      </c>
      <c r="B4253">
        <v>-21.907596999999999</v>
      </c>
    </row>
    <row r="4254" spans="1:2" x14ac:dyDescent="0.25">
      <c r="A4254">
        <v>57.065047999999997</v>
      </c>
      <c r="B4254">
        <v>-21.913958000000001</v>
      </c>
    </row>
    <row r="4255" spans="1:2" x14ac:dyDescent="0.25">
      <c r="A4255">
        <v>57.089199000000001</v>
      </c>
      <c r="B4255">
        <v>-21.92033</v>
      </c>
    </row>
    <row r="4256" spans="1:2" x14ac:dyDescent="0.25">
      <c r="A4256">
        <v>57.113349999999997</v>
      </c>
      <c r="B4256">
        <v>-21.926714</v>
      </c>
    </row>
    <row r="4257" spans="1:2" x14ac:dyDescent="0.25">
      <c r="A4257">
        <v>57.137501</v>
      </c>
      <c r="B4257">
        <v>-21.933109000000002</v>
      </c>
    </row>
    <row r="4258" spans="1:2" x14ac:dyDescent="0.25">
      <c r="A4258">
        <v>57.161651999999997</v>
      </c>
      <c r="B4258">
        <v>-21.939516000000001</v>
      </c>
    </row>
    <row r="4259" spans="1:2" x14ac:dyDescent="0.25">
      <c r="A4259">
        <v>57.185802000000002</v>
      </c>
      <c r="B4259">
        <v>-21.945934000000001</v>
      </c>
    </row>
    <row r="4260" spans="1:2" x14ac:dyDescent="0.25">
      <c r="A4260">
        <v>57.209952999999999</v>
      </c>
      <c r="B4260">
        <v>-21.952363999999999</v>
      </c>
    </row>
    <row r="4261" spans="1:2" x14ac:dyDescent="0.25">
      <c r="A4261">
        <v>57.234104000000002</v>
      </c>
      <c r="B4261">
        <v>-21.958805000000002</v>
      </c>
    </row>
    <row r="4262" spans="1:2" x14ac:dyDescent="0.25">
      <c r="A4262">
        <v>57.258254999999998</v>
      </c>
      <c r="B4262">
        <v>-21.965257999999999</v>
      </c>
    </row>
    <row r="4263" spans="1:2" x14ac:dyDescent="0.25">
      <c r="A4263">
        <v>57.282406000000002</v>
      </c>
      <c r="B4263">
        <v>-21.971722</v>
      </c>
    </row>
    <row r="4264" spans="1:2" x14ac:dyDescent="0.25">
      <c r="A4264">
        <v>57.306556999999998</v>
      </c>
      <c r="B4264">
        <v>-21.978197000000002</v>
      </c>
    </row>
    <row r="4265" spans="1:2" x14ac:dyDescent="0.25">
      <c r="A4265">
        <v>57.330708000000001</v>
      </c>
      <c r="B4265">
        <v>-21.984684000000001</v>
      </c>
    </row>
    <row r="4266" spans="1:2" x14ac:dyDescent="0.25">
      <c r="A4266">
        <v>57.354855000000001</v>
      </c>
      <c r="B4266">
        <v>-21.991181999999998</v>
      </c>
    </row>
    <row r="4267" spans="1:2" x14ac:dyDescent="0.25">
      <c r="A4267">
        <v>57.378998000000003</v>
      </c>
      <c r="B4267">
        <v>-21.997692000000001</v>
      </c>
    </row>
    <row r="4268" spans="1:2" x14ac:dyDescent="0.25">
      <c r="A4268">
        <v>57.403137000000001</v>
      </c>
      <c r="B4268">
        <v>-22.004211000000002</v>
      </c>
    </row>
    <row r="4269" spans="1:2" x14ac:dyDescent="0.25">
      <c r="A4269">
        <v>57.427273</v>
      </c>
      <c r="B4269">
        <v>-22.010739999999998</v>
      </c>
    </row>
    <row r="4270" spans="1:2" x14ac:dyDescent="0.25">
      <c r="A4270">
        <v>57.451405000000001</v>
      </c>
      <c r="B4270">
        <v>-22.017278999999998</v>
      </c>
    </row>
    <row r="4271" spans="1:2" x14ac:dyDescent="0.25">
      <c r="A4271">
        <v>57.475532999999999</v>
      </c>
      <c r="B4271">
        <v>-22.023827000000001</v>
      </c>
    </row>
    <row r="4272" spans="1:2" x14ac:dyDescent="0.25">
      <c r="A4272">
        <v>57.499656999999999</v>
      </c>
      <c r="B4272">
        <v>-22.030384000000002</v>
      </c>
    </row>
    <row r="4273" spans="1:2" x14ac:dyDescent="0.25">
      <c r="A4273">
        <v>57.523777000000003</v>
      </c>
      <c r="B4273">
        <v>-22.036950999999998</v>
      </c>
    </row>
    <row r="4274" spans="1:2" x14ac:dyDescent="0.25">
      <c r="A4274">
        <v>57.547893999999999</v>
      </c>
      <c r="B4274">
        <v>-22.043527999999998</v>
      </c>
    </row>
    <row r="4275" spans="1:2" x14ac:dyDescent="0.25">
      <c r="A4275">
        <v>57.572014000000003</v>
      </c>
      <c r="B4275">
        <v>-22.050114000000001</v>
      </c>
    </row>
    <row r="4276" spans="1:2" x14ac:dyDescent="0.25">
      <c r="A4276">
        <v>57.596138000000003</v>
      </c>
      <c r="B4276">
        <v>-22.056709000000001</v>
      </c>
    </row>
    <row r="4277" spans="1:2" x14ac:dyDescent="0.25">
      <c r="A4277">
        <v>57.620266000000001</v>
      </c>
      <c r="B4277">
        <v>-22.063313999999998</v>
      </c>
    </row>
    <row r="4278" spans="1:2" x14ac:dyDescent="0.25">
      <c r="A4278">
        <v>57.644398000000002</v>
      </c>
      <c r="B4278">
        <v>-22.069928999999998</v>
      </c>
    </row>
    <row r="4279" spans="1:2" x14ac:dyDescent="0.25">
      <c r="A4279">
        <v>57.668532999999996</v>
      </c>
      <c r="B4279">
        <v>-22.076553000000001</v>
      </c>
    </row>
    <row r="4280" spans="1:2" x14ac:dyDescent="0.25">
      <c r="A4280">
        <v>57.692672999999999</v>
      </c>
      <c r="B4280">
        <v>-22.083186999999999</v>
      </c>
    </row>
    <row r="4281" spans="1:2" x14ac:dyDescent="0.25">
      <c r="A4281">
        <v>57.716811999999997</v>
      </c>
      <c r="B4281">
        <v>-22.089829999999999</v>
      </c>
    </row>
    <row r="4282" spans="1:2" x14ac:dyDescent="0.25">
      <c r="A4282">
        <v>57.740952</v>
      </c>
      <c r="B4282">
        <v>-22.096482999999999</v>
      </c>
    </row>
    <row r="4283" spans="1:2" x14ac:dyDescent="0.25">
      <c r="A4283">
        <v>57.765090999999998</v>
      </c>
      <c r="B4283">
        <v>-22.103145999999999</v>
      </c>
    </row>
    <row r="4284" spans="1:2" x14ac:dyDescent="0.25">
      <c r="A4284">
        <v>57.789230000000003</v>
      </c>
      <c r="B4284">
        <v>-22.109818000000001</v>
      </c>
    </row>
    <row r="4285" spans="1:2" x14ac:dyDescent="0.25">
      <c r="A4285">
        <v>57.813369999999999</v>
      </c>
      <c r="B4285">
        <v>-22.116499000000001</v>
      </c>
    </row>
    <row r="4286" spans="1:2" x14ac:dyDescent="0.25">
      <c r="A4286">
        <v>57.837508999999997</v>
      </c>
      <c r="B4286">
        <v>-22.123190000000001</v>
      </c>
    </row>
    <row r="4287" spans="1:2" x14ac:dyDescent="0.25">
      <c r="A4287">
        <v>57.861649</v>
      </c>
      <c r="B4287">
        <v>-22.12989</v>
      </c>
    </row>
    <row r="4288" spans="1:2" x14ac:dyDescent="0.25">
      <c r="A4288">
        <v>57.885787999999998</v>
      </c>
      <c r="B4288">
        <v>-22.136600000000001</v>
      </c>
    </row>
    <row r="4289" spans="1:2" x14ac:dyDescent="0.25">
      <c r="A4289">
        <v>57.909927000000003</v>
      </c>
      <c r="B4289">
        <v>-22.143319999999999</v>
      </c>
    </row>
    <row r="4290" spans="1:2" x14ac:dyDescent="0.25">
      <c r="A4290">
        <v>57.934066999999999</v>
      </c>
      <c r="B4290">
        <v>-22.150048999999999</v>
      </c>
    </row>
    <row r="4291" spans="1:2" x14ac:dyDescent="0.25">
      <c r="A4291">
        <v>57.958205999999997</v>
      </c>
      <c r="B4291">
        <v>-22.156787999999999</v>
      </c>
    </row>
    <row r="4292" spans="1:2" x14ac:dyDescent="0.25">
      <c r="A4292">
        <v>57.982346</v>
      </c>
      <c r="B4292">
        <v>-22.163536000000001</v>
      </c>
    </row>
    <row r="4293" spans="1:2" x14ac:dyDescent="0.25">
      <c r="A4293">
        <v>58.006484999999998</v>
      </c>
      <c r="B4293">
        <v>-22.170293999999998</v>
      </c>
    </row>
    <row r="4294" spans="1:2" x14ac:dyDescent="0.25">
      <c r="A4294">
        <v>58.030624000000003</v>
      </c>
      <c r="B4294">
        <v>-22.177060999999998</v>
      </c>
    </row>
    <row r="4295" spans="1:2" x14ac:dyDescent="0.25">
      <c r="A4295">
        <v>58.054763999999999</v>
      </c>
      <c r="B4295">
        <v>-22.183838000000002</v>
      </c>
    </row>
    <row r="4296" spans="1:2" x14ac:dyDescent="0.25">
      <c r="A4296">
        <v>58.078902999999997</v>
      </c>
      <c r="B4296">
        <v>-22.190622000000001</v>
      </c>
    </row>
    <row r="4297" spans="1:2" x14ac:dyDescent="0.25">
      <c r="A4297">
        <v>58.103039000000003</v>
      </c>
      <c r="B4297">
        <v>-22.197413999999998</v>
      </c>
    </row>
    <row r="4298" spans="1:2" x14ac:dyDescent="0.25">
      <c r="A4298">
        <v>58.127170999999997</v>
      </c>
      <c r="B4298">
        <v>-22.204214</v>
      </c>
    </row>
    <row r="4299" spans="1:2" x14ac:dyDescent="0.25">
      <c r="A4299">
        <v>58.151299000000002</v>
      </c>
      <c r="B4299">
        <v>-22.211020999999999</v>
      </c>
    </row>
    <row r="4300" spans="1:2" x14ac:dyDescent="0.25">
      <c r="A4300">
        <v>58.175423000000002</v>
      </c>
      <c r="B4300">
        <v>-22.217835999999998</v>
      </c>
    </row>
    <row r="4301" spans="1:2" x14ac:dyDescent="0.25">
      <c r="A4301">
        <v>58.199542999999998</v>
      </c>
      <c r="B4301">
        <v>-22.224658999999999</v>
      </c>
    </row>
    <row r="4302" spans="1:2" x14ac:dyDescent="0.25">
      <c r="A4302">
        <v>58.223660000000002</v>
      </c>
      <c r="B4302">
        <v>-22.231489</v>
      </c>
    </row>
    <row r="4303" spans="1:2" x14ac:dyDescent="0.25">
      <c r="A4303">
        <v>58.247771999999998</v>
      </c>
      <c r="B4303">
        <v>-22.238327000000002</v>
      </c>
    </row>
    <row r="4304" spans="1:2" x14ac:dyDescent="0.25">
      <c r="A4304">
        <v>58.271881</v>
      </c>
      <c r="B4304">
        <v>-22.245173000000001</v>
      </c>
    </row>
    <row r="4305" spans="1:2" x14ac:dyDescent="0.25">
      <c r="A4305">
        <v>58.295985999999999</v>
      </c>
      <c r="B4305">
        <v>-22.252026000000001</v>
      </c>
    </row>
    <row r="4306" spans="1:2" x14ac:dyDescent="0.25">
      <c r="A4306">
        <v>58.320095000000002</v>
      </c>
      <c r="B4306">
        <v>-22.258886</v>
      </c>
    </row>
    <row r="4307" spans="1:2" x14ac:dyDescent="0.25">
      <c r="A4307">
        <v>58.344208000000002</v>
      </c>
      <c r="B4307">
        <v>-22.265754999999999</v>
      </c>
    </row>
    <row r="4308" spans="1:2" x14ac:dyDescent="0.25">
      <c r="A4308">
        <v>58.368324000000001</v>
      </c>
      <c r="B4308">
        <v>-22.272631000000001</v>
      </c>
    </row>
    <row r="4309" spans="1:2" x14ac:dyDescent="0.25">
      <c r="A4309">
        <v>58.392445000000002</v>
      </c>
      <c r="B4309">
        <v>-22.279513999999999</v>
      </c>
    </row>
    <row r="4310" spans="1:2" x14ac:dyDescent="0.25">
      <c r="A4310">
        <v>58.416569000000003</v>
      </c>
      <c r="B4310">
        <v>-22.286405999999999</v>
      </c>
    </row>
    <row r="4311" spans="1:2" x14ac:dyDescent="0.25">
      <c r="A4311">
        <v>58.440697</v>
      </c>
      <c r="B4311">
        <v>-22.293308</v>
      </c>
    </row>
    <row r="4312" spans="1:2" x14ac:dyDescent="0.25">
      <c r="A4312">
        <v>58.464827999999997</v>
      </c>
      <c r="B4312">
        <v>-22.300222000000002</v>
      </c>
    </row>
    <row r="4313" spans="1:2" x14ac:dyDescent="0.25">
      <c r="A4313">
        <v>58.488959999999999</v>
      </c>
      <c r="B4313">
        <v>-22.307148000000002</v>
      </c>
    </row>
    <row r="4314" spans="1:2" x14ac:dyDescent="0.25">
      <c r="A4314">
        <v>58.513092</v>
      </c>
      <c r="B4314">
        <v>-22.314084999999999</v>
      </c>
    </row>
    <row r="4315" spans="1:2" x14ac:dyDescent="0.25">
      <c r="A4315">
        <v>58.537224000000002</v>
      </c>
      <c r="B4315">
        <v>-22.321033</v>
      </c>
    </row>
    <row r="4316" spans="1:2" x14ac:dyDescent="0.25">
      <c r="A4316">
        <v>58.561356000000004</v>
      </c>
      <c r="B4316">
        <v>-22.327992999999999</v>
      </c>
    </row>
    <row r="4317" spans="1:2" x14ac:dyDescent="0.25">
      <c r="A4317">
        <v>58.585487000000001</v>
      </c>
      <c r="B4317">
        <v>-22.334965</v>
      </c>
    </row>
    <row r="4318" spans="1:2" x14ac:dyDescent="0.25">
      <c r="A4318">
        <v>58.609619000000002</v>
      </c>
      <c r="B4318">
        <v>-22.341947999999999</v>
      </c>
    </row>
    <row r="4319" spans="1:2" x14ac:dyDescent="0.25">
      <c r="A4319">
        <v>58.633750999999997</v>
      </c>
      <c r="B4319">
        <v>-22.348942000000001</v>
      </c>
    </row>
    <row r="4320" spans="1:2" x14ac:dyDescent="0.25">
      <c r="A4320">
        <v>58.657882999999998</v>
      </c>
      <c r="B4320">
        <v>-22.355947</v>
      </c>
    </row>
    <row r="4321" spans="1:2" x14ac:dyDescent="0.25">
      <c r="A4321">
        <v>58.682014000000002</v>
      </c>
      <c r="B4321">
        <v>-22.362964999999999</v>
      </c>
    </row>
    <row r="4322" spans="1:2" x14ac:dyDescent="0.25">
      <c r="A4322">
        <v>58.706145999999997</v>
      </c>
      <c r="B4322">
        <v>-22.369993000000001</v>
      </c>
    </row>
    <row r="4323" spans="1:2" x14ac:dyDescent="0.25">
      <c r="A4323">
        <v>58.730277999999998</v>
      </c>
      <c r="B4323">
        <v>-22.377033000000001</v>
      </c>
    </row>
    <row r="4324" spans="1:2" x14ac:dyDescent="0.25">
      <c r="A4324">
        <v>58.75441</v>
      </c>
      <c r="B4324">
        <v>-22.384083</v>
      </c>
    </row>
    <row r="4325" spans="1:2" x14ac:dyDescent="0.25">
      <c r="A4325">
        <v>58.778542000000002</v>
      </c>
      <c r="B4325">
        <v>-22.391141999999999</v>
      </c>
    </row>
    <row r="4326" spans="1:2" x14ac:dyDescent="0.25">
      <c r="A4326">
        <v>58.802672999999999</v>
      </c>
      <c r="B4326">
        <v>-22.398211</v>
      </c>
    </row>
    <row r="4327" spans="1:2" x14ac:dyDescent="0.25">
      <c r="A4327">
        <v>58.826805</v>
      </c>
      <c r="B4327">
        <v>-22.405289</v>
      </c>
    </row>
    <row r="4328" spans="1:2" x14ac:dyDescent="0.25">
      <c r="A4328">
        <v>58.850937000000002</v>
      </c>
      <c r="B4328">
        <v>-22.412375999999998</v>
      </c>
    </row>
    <row r="4329" spans="1:2" x14ac:dyDescent="0.25">
      <c r="A4329">
        <v>58.875064999999999</v>
      </c>
      <c r="B4329">
        <v>-22.419474000000001</v>
      </c>
    </row>
    <row r="4330" spans="1:2" x14ac:dyDescent="0.25">
      <c r="A4330">
        <v>58.899189</v>
      </c>
      <c r="B4330">
        <v>-22.426580000000001</v>
      </c>
    </row>
    <row r="4331" spans="1:2" x14ac:dyDescent="0.25">
      <c r="A4331">
        <v>58.923309000000003</v>
      </c>
      <c r="B4331">
        <v>-22.433696999999999</v>
      </c>
    </row>
    <row r="4332" spans="1:2" x14ac:dyDescent="0.25">
      <c r="A4332">
        <v>58.947426</v>
      </c>
      <c r="B4332">
        <v>-22.440823000000002</v>
      </c>
    </row>
    <row r="4333" spans="1:2" x14ac:dyDescent="0.25">
      <c r="A4333">
        <v>58.971539</v>
      </c>
      <c r="B4333">
        <v>-22.447958</v>
      </c>
    </row>
    <row r="4334" spans="1:2" x14ac:dyDescent="0.25">
      <c r="A4334">
        <v>58.995646999999998</v>
      </c>
      <c r="B4334">
        <v>-22.455103000000001</v>
      </c>
    </row>
    <row r="4335" spans="1:2" x14ac:dyDescent="0.25">
      <c r="A4335">
        <v>59.019753000000001</v>
      </c>
      <c r="B4335">
        <v>-22.462257000000001</v>
      </c>
    </row>
    <row r="4336" spans="1:2" x14ac:dyDescent="0.25">
      <c r="A4336">
        <v>59.043854000000003</v>
      </c>
      <c r="B4336">
        <v>-22.469421000000001</v>
      </c>
    </row>
    <row r="4337" spans="1:2" x14ac:dyDescent="0.25">
      <c r="A4337">
        <v>59.067951000000001</v>
      </c>
      <c r="B4337">
        <v>-22.476595</v>
      </c>
    </row>
    <row r="4338" spans="1:2" x14ac:dyDescent="0.25">
      <c r="A4338">
        <v>59.092052000000002</v>
      </c>
      <c r="B4338">
        <v>-22.483778000000001</v>
      </c>
    </row>
    <row r="4339" spans="1:2" x14ac:dyDescent="0.25">
      <c r="A4339">
        <v>59.116157999999999</v>
      </c>
      <c r="B4339">
        <v>-22.490970999999998</v>
      </c>
    </row>
    <row r="4340" spans="1:2" x14ac:dyDescent="0.25">
      <c r="A4340">
        <v>59.140265999999997</v>
      </c>
      <c r="B4340">
        <v>-22.498173000000001</v>
      </c>
    </row>
    <row r="4341" spans="1:2" x14ac:dyDescent="0.25">
      <c r="A4341">
        <v>59.164378999999997</v>
      </c>
      <c r="B4341">
        <v>-22.505383999999999</v>
      </c>
    </row>
    <row r="4342" spans="1:2" x14ac:dyDescent="0.25">
      <c r="A4342">
        <v>59.188496000000001</v>
      </c>
      <c r="B4342">
        <v>-22.512606000000002</v>
      </c>
    </row>
    <row r="4343" spans="1:2" x14ac:dyDescent="0.25">
      <c r="A4343">
        <v>59.212615999999997</v>
      </c>
      <c r="B4343">
        <v>-22.519836000000002</v>
      </c>
    </row>
    <row r="4344" spans="1:2" x14ac:dyDescent="0.25">
      <c r="A4344">
        <v>59.236739999999998</v>
      </c>
      <c r="B4344">
        <v>-22.527076999999998</v>
      </c>
    </row>
    <row r="4345" spans="1:2" x14ac:dyDescent="0.25">
      <c r="A4345">
        <v>59.260863999999998</v>
      </c>
      <c r="B4345">
        <v>-22.534327000000001</v>
      </c>
    </row>
    <row r="4346" spans="1:2" x14ac:dyDescent="0.25">
      <c r="A4346">
        <v>59.284987999999998</v>
      </c>
      <c r="B4346">
        <v>-22.541585999999999</v>
      </c>
    </row>
    <row r="4347" spans="1:2" x14ac:dyDescent="0.25">
      <c r="A4347">
        <v>59.309113000000004</v>
      </c>
      <c r="B4347">
        <v>-22.548855</v>
      </c>
    </row>
    <row r="4348" spans="1:2" x14ac:dyDescent="0.25">
      <c r="A4348">
        <v>59.333236999999997</v>
      </c>
      <c r="B4348">
        <v>-22.556132999999999</v>
      </c>
    </row>
    <row r="4349" spans="1:2" x14ac:dyDescent="0.25">
      <c r="A4349">
        <v>59.357360999999997</v>
      </c>
      <c r="B4349">
        <v>-22.563421000000002</v>
      </c>
    </row>
    <row r="4350" spans="1:2" x14ac:dyDescent="0.25">
      <c r="A4350">
        <v>59.381484999999998</v>
      </c>
      <c r="B4350">
        <v>-22.570719</v>
      </c>
    </row>
    <row r="4351" spans="1:2" x14ac:dyDescent="0.25">
      <c r="A4351">
        <v>59.405608999999998</v>
      </c>
      <c r="B4351">
        <v>-22.578023999999999</v>
      </c>
    </row>
    <row r="4352" spans="1:2" x14ac:dyDescent="0.25">
      <c r="A4352">
        <v>59.429732999999999</v>
      </c>
      <c r="B4352">
        <v>-22.585336999999999</v>
      </c>
    </row>
    <row r="4353" spans="1:2" x14ac:dyDescent="0.25">
      <c r="A4353">
        <v>59.453856999999999</v>
      </c>
      <c r="B4353">
        <v>-22.592656999999999</v>
      </c>
    </row>
    <row r="4354" spans="1:2" x14ac:dyDescent="0.25">
      <c r="A4354">
        <v>59.477981999999997</v>
      </c>
      <c r="B4354">
        <v>-22.599985</v>
      </c>
    </row>
    <row r="4355" spans="1:2" x14ac:dyDescent="0.25">
      <c r="A4355">
        <v>59.502105999999998</v>
      </c>
      <c r="B4355">
        <v>-22.607320999999999</v>
      </c>
    </row>
    <row r="4356" spans="1:2" x14ac:dyDescent="0.25">
      <c r="A4356">
        <v>59.526229999999998</v>
      </c>
      <c r="B4356">
        <v>-22.614664000000001</v>
      </c>
    </row>
    <row r="4357" spans="1:2" x14ac:dyDescent="0.25">
      <c r="A4357">
        <v>59.550353999999999</v>
      </c>
      <c r="B4357">
        <v>-22.622015000000001</v>
      </c>
    </row>
    <row r="4358" spans="1:2" x14ac:dyDescent="0.25">
      <c r="A4358">
        <v>59.574477999999999</v>
      </c>
      <c r="B4358">
        <v>-22.629373999999999</v>
      </c>
    </row>
    <row r="4359" spans="1:2" x14ac:dyDescent="0.25">
      <c r="A4359">
        <v>59.598602</v>
      </c>
      <c r="B4359">
        <v>-22.63674</v>
      </c>
    </row>
    <row r="4360" spans="1:2" x14ac:dyDescent="0.25">
      <c r="A4360">
        <v>59.622723000000001</v>
      </c>
      <c r="B4360">
        <v>-22.644113999999998</v>
      </c>
    </row>
    <row r="4361" spans="1:2" x14ac:dyDescent="0.25">
      <c r="A4361">
        <v>59.646839</v>
      </c>
      <c r="B4361">
        <v>-22.651495000000001</v>
      </c>
    </row>
    <row r="4362" spans="1:2" x14ac:dyDescent="0.25">
      <c r="A4362">
        <v>59.670952</v>
      </c>
      <c r="B4362">
        <v>-22.658884</v>
      </c>
    </row>
    <row r="4363" spans="1:2" x14ac:dyDescent="0.25">
      <c r="A4363">
        <v>59.695061000000003</v>
      </c>
      <c r="B4363">
        <v>-22.666281000000001</v>
      </c>
    </row>
    <row r="4364" spans="1:2" x14ac:dyDescent="0.25">
      <c r="A4364">
        <v>59.719166000000001</v>
      </c>
      <c r="B4364">
        <v>-22.673684999999999</v>
      </c>
    </row>
    <row r="4365" spans="1:2" x14ac:dyDescent="0.25">
      <c r="A4365">
        <v>59.743267000000003</v>
      </c>
      <c r="B4365">
        <v>-22.681101000000002</v>
      </c>
    </row>
    <row r="4366" spans="1:2" x14ac:dyDescent="0.25">
      <c r="A4366">
        <v>59.767364999999998</v>
      </c>
      <c r="B4366">
        <v>-22.688528000000002</v>
      </c>
    </row>
    <row r="4367" spans="1:2" x14ac:dyDescent="0.25">
      <c r="A4367">
        <v>59.791457999999999</v>
      </c>
      <c r="B4367">
        <v>-22.695967</v>
      </c>
    </row>
    <row r="4368" spans="1:2" x14ac:dyDescent="0.25">
      <c r="A4368">
        <v>59.815548</v>
      </c>
      <c r="B4368">
        <v>-22.703417000000002</v>
      </c>
    </row>
    <row r="4369" spans="1:2" x14ac:dyDescent="0.25">
      <c r="A4369">
        <v>59.839641999999998</v>
      </c>
      <c r="B4369">
        <v>-22.710878000000001</v>
      </c>
    </row>
    <row r="4370" spans="1:2" x14ac:dyDescent="0.25">
      <c r="A4370">
        <v>59.863739000000002</v>
      </c>
      <c r="B4370">
        <v>-22.718350999999998</v>
      </c>
    </row>
    <row r="4371" spans="1:2" x14ac:dyDescent="0.25">
      <c r="A4371">
        <v>59.887839999999997</v>
      </c>
      <c r="B4371">
        <v>-22.725836000000001</v>
      </c>
    </row>
    <row r="4372" spans="1:2" x14ac:dyDescent="0.25">
      <c r="A4372">
        <v>59.911945000000003</v>
      </c>
      <c r="B4372">
        <v>-22.733332000000001</v>
      </c>
    </row>
    <row r="4373" spans="1:2" x14ac:dyDescent="0.25">
      <c r="A4373">
        <v>59.936053999999999</v>
      </c>
      <c r="B4373">
        <v>-22.740839000000001</v>
      </c>
    </row>
    <row r="4374" spans="1:2" x14ac:dyDescent="0.25">
      <c r="A4374">
        <v>59.960166999999998</v>
      </c>
      <c r="B4374">
        <v>-22.748358</v>
      </c>
    </row>
    <row r="4375" spans="1:2" x14ac:dyDescent="0.25">
      <c r="A4375">
        <v>59.984282999999998</v>
      </c>
      <c r="B4375">
        <v>-22.755887999999999</v>
      </c>
    </row>
    <row r="4376" spans="1:2" x14ac:dyDescent="0.25">
      <c r="A4376">
        <v>60.008400000000002</v>
      </c>
      <c r="B4376">
        <v>-22.763428000000001</v>
      </c>
    </row>
    <row r="4377" spans="1:2" x14ac:dyDescent="0.25">
      <c r="A4377">
        <v>60.032516000000001</v>
      </c>
      <c r="B4377">
        <v>-22.770976999999998</v>
      </c>
    </row>
    <row r="4378" spans="1:2" x14ac:dyDescent="0.25">
      <c r="A4378">
        <v>60.056632999999998</v>
      </c>
      <c r="B4378">
        <v>-22.778535999999999</v>
      </c>
    </row>
    <row r="4379" spans="1:2" x14ac:dyDescent="0.25">
      <c r="A4379">
        <v>60.080750000000002</v>
      </c>
      <c r="B4379">
        <v>-22.786104000000002</v>
      </c>
    </row>
    <row r="4380" spans="1:2" x14ac:dyDescent="0.25">
      <c r="A4380">
        <v>60.104866000000001</v>
      </c>
      <c r="B4380">
        <v>-22.793682</v>
      </c>
    </row>
    <row r="4381" spans="1:2" x14ac:dyDescent="0.25">
      <c r="A4381">
        <v>60.128982999999998</v>
      </c>
      <c r="B4381">
        <v>-22.801269999999999</v>
      </c>
    </row>
    <row r="4382" spans="1:2" x14ac:dyDescent="0.25">
      <c r="A4382">
        <v>60.153098999999997</v>
      </c>
      <c r="B4382">
        <v>-22.808866999999999</v>
      </c>
    </row>
    <row r="4383" spans="1:2" x14ac:dyDescent="0.25">
      <c r="A4383">
        <v>60.177216000000001</v>
      </c>
      <c r="B4383">
        <v>-22.816472999999998</v>
      </c>
    </row>
    <row r="4384" spans="1:2" x14ac:dyDescent="0.25">
      <c r="A4384">
        <v>60.201332000000001</v>
      </c>
      <c r="B4384">
        <v>-22.824089000000001</v>
      </c>
    </row>
    <row r="4385" spans="1:2" x14ac:dyDescent="0.25">
      <c r="A4385">
        <v>60.225448999999998</v>
      </c>
      <c r="B4385">
        <v>-22.831714999999999</v>
      </c>
    </row>
    <row r="4386" spans="1:2" x14ac:dyDescent="0.25">
      <c r="A4386">
        <v>60.249564999999997</v>
      </c>
      <c r="B4386">
        <v>-22.83935</v>
      </c>
    </row>
    <row r="4387" spans="1:2" x14ac:dyDescent="0.25">
      <c r="A4387">
        <v>60.273682000000001</v>
      </c>
      <c r="B4387">
        <v>-22.846993999999999</v>
      </c>
    </row>
    <row r="4388" spans="1:2" x14ac:dyDescent="0.25">
      <c r="A4388">
        <v>60.297798</v>
      </c>
      <c r="B4388">
        <v>-22.854648999999998</v>
      </c>
    </row>
    <row r="4389" spans="1:2" x14ac:dyDescent="0.25">
      <c r="A4389">
        <v>60.321914999999997</v>
      </c>
      <c r="B4389">
        <v>-22.862311999999999</v>
      </c>
    </row>
    <row r="4390" spans="1:2" x14ac:dyDescent="0.25">
      <c r="A4390">
        <v>60.346031000000004</v>
      </c>
      <c r="B4390">
        <v>-22.869986000000001</v>
      </c>
    </row>
    <row r="4391" spans="1:2" x14ac:dyDescent="0.25">
      <c r="A4391">
        <v>60.370148</v>
      </c>
      <c r="B4391">
        <v>-22.877668</v>
      </c>
    </row>
    <row r="4392" spans="1:2" x14ac:dyDescent="0.25">
      <c r="A4392">
        <v>60.394260000000003</v>
      </c>
      <c r="B4392">
        <v>-22.885361</v>
      </c>
    </row>
    <row r="4393" spans="1:2" x14ac:dyDescent="0.25">
      <c r="A4393">
        <v>60.418368999999998</v>
      </c>
      <c r="B4393">
        <v>-22.893063000000001</v>
      </c>
    </row>
    <row r="4394" spans="1:2" x14ac:dyDescent="0.25">
      <c r="A4394">
        <v>60.442473999999997</v>
      </c>
      <c r="B4394">
        <v>-22.900773999999998</v>
      </c>
    </row>
    <row r="4395" spans="1:2" x14ac:dyDescent="0.25">
      <c r="A4395">
        <v>60.466576000000003</v>
      </c>
      <c r="B4395">
        <v>-22.908494999999998</v>
      </c>
    </row>
    <row r="4396" spans="1:2" x14ac:dyDescent="0.25">
      <c r="A4396">
        <v>60.490673000000001</v>
      </c>
      <c r="B4396">
        <v>-22.916225000000001</v>
      </c>
    </row>
    <row r="4397" spans="1:2" x14ac:dyDescent="0.25">
      <c r="A4397">
        <v>60.514766999999999</v>
      </c>
      <c r="B4397">
        <v>-22.923964999999999</v>
      </c>
    </row>
    <row r="4398" spans="1:2" x14ac:dyDescent="0.25">
      <c r="A4398">
        <v>60.538857</v>
      </c>
      <c r="B4398">
        <v>-22.931715000000001</v>
      </c>
    </row>
    <row r="4399" spans="1:2" x14ac:dyDescent="0.25">
      <c r="A4399">
        <v>60.562942999999997</v>
      </c>
      <c r="B4399">
        <v>-22.939474000000001</v>
      </c>
    </row>
    <row r="4400" spans="1:2" x14ac:dyDescent="0.25">
      <c r="A4400">
        <v>60.587024999999997</v>
      </c>
      <c r="B4400">
        <v>-22.947243</v>
      </c>
    </row>
    <row r="4401" spans="1:2" x14ac:dyDescent="0.25">
      <c r="A4401">
        <v>60.611111000000001</v>
      </c>
      <c r="B4401">
        <v>-22.955019</v>
      </c>
    </row>
    <row r="4402" spans="1:2" x14ac:dyDescent="0.25">
      <c r="A4402">
        <v>60.635201000000002</v>
      </c>
      <c r="B4402">
        <v>-22.962803000000001</v>
      </c>
    </row>
    <row r="4403" spans="1:2" x14ac:dyDescent="0.25">
      <c r="A4403">
        <v>60.659294000000003</v>
      </c>
      <c r="B4403">
        <v>-22.970593999999998</v>
      </c>
    </row>
    <row r="4404" spans="1:2" x14ac:dyDescent="0.25">
      <c r="A4404">
        <v>60.683391999999998</v>
      </c>
      <c r="B4404">
        <v>-22.978394000000002</v>
      </c>
    </row>
    <row r="4405" spans="1:2" x14ac:dyDescent="0.25">
      <c r="A4405">
        <v>60.707492999999999</v>
      </c>
      <c r="B4405">
        <v>-22.9862</v>
      </c>
    </row>
    <row r="4406" spans="1:2" x14ac:dyDescent="0.25">
      <c r="A4406">
        <v>60.731597999999998</v>
      </c>
      <c r="B4406">
        <v>-22.994015000000001</v>
      </c>
    </row>
    <row r="4407" spans="1:2" x14ac:dyDescent="0.25">
      <c r="A4407">
        <v>60.755707000000001</v>
      </c>
      <c r="B4407">
        <v>-23.001836999999998</v>
      </c>
    </row>
    <row r="4408" spans="1:2" x14ac:dyDescent="0.25">
      <c r="A4408">
        <v>60.779815999999997</v>
      </c>
      <c r="B4408">
        <v>-23.009665999999999</v>
      </c>
    </row>
    <row r="4409" spans="1:2" x14ac:dyDescent="0.25">
      <c r="A4409">
        <v>60.803925</v>
      </c>
      <c r="B4409">
        <v>-23.017503999999999</v>
      </c>
    </row>
    <row r="4410" spans="1:2" x14ac:dyDescent="0.25">
      <c r="A4410">
        <v>60.828032999999998</v>
      </c>
      <c r="B4410">
        <v>-23.025348999999999</v>
      </c>
    </row>
    <row r="4411" spans="1:2" x14ac:dyDescent="0.25">
      <c r="A4411">
        <v>60.852142000000001</v>
      </c>
      <c r="B4411">
        <v>-23.033200999999998</v>
      </c>
    </row>
    <row r="4412" spans="1:2" x14ac:dyDescent="0.25">
      <c r="A4412">
        <v>60.876251000000003</v>
      </c>
      <c r="B4412">
        <v>-23.041060999999999</v>
      </c>
    </row>
    <row r="4413" spans="1:2" x14ac:dyDescent="0.25">
      <c r="A4413">
        <v>60.900359999999999</v>
      </c>
      <c r="B4413">
        <v>-23.048929000000001</v>
      </c>
    </row>
    <row r="4414" spans="1:2" x14ac:dyDescent="0.25">
      <c r="A4414">
        <v>60.924469000000002</v>
      </c>
      <c r="B4414">
        <v>-23.056808</v>
      </c>
    </row>
    <row r="4415" spans="1:2" x14ac:dyDescent="0.25">
      <c r="A4415">
        <v>60.948577999999998</v>
      </c>
      <c r="B4415">
        <v>-23.064699000000001</v>
      </c>
    </row>
    <row r="4416" spans="1:2" x14ac:dyDescent="0.25">
      <c r="A4416">
        <v>60.972687000000001</v>
      </c>
      <c r="B4416">
        <v>-23.072600999999999</v>
      </c>
    </row>
    <row r="4417" spans="1:2" x14ac:dyDescent="0.25">
      <c r="A4417">
        <v>60.996796000000003</v>
      </c>
      <c r="B4417">
        <v>-23.080514999999998</v>
      </c>
    </row>
    <row r="4418" spans="1:2" x14ac:dyDescent="0.25">
      <c r="A4418">
        <v>61.020904999999999</v>
      </c>
      <c r="B4418">
        <v>-23.088439999999999</v>
      </c>
    </row>
    <row r="4419" spans="1:2" x14ac:dyDescent="0.25">
      <c r="A4419">
        <v>61.045012999999997</v>
      </c>
      <c r="B4419">
        <v>-23.096375999999999</v>
      </c>
    </row>
    <row r="4420" spans="1:2" x14ac:dyDescent="0.25">
      <c r="A4420">
        <v>61.069122</v>
      </c>
      <c r="B4420">
        <v>-23.104323999999998</v>
      </c>
    </row>
    <row r="4421" spans="1:2" x14ac:dyDescent="0.25">
      <c r="A4421">
        <v>61.093231000000003</v>
      </c>
      <c r="B4421">
        <v>-23.112283999999999</v>
      </c>
    </row>
    <row r="4422" spans="1:2" x14ac:dyDescent="0.25">
      <c r="A4422">
        <v>61.117339999999999</v>
      </c>
      <c r="B4422">
        <v>-23.120255</v>
      </c>
    </row>
    <row r="4423" spans="1:2" x14ac:dyDescent="0.25">
      <c r="A4423">
        <v>61.141449000000001</v>
      </c>
      <c r="B4423">
        <v>-23.128236999999999</v>
      </c>
    </row>
    <row r="4424" spans="1:2" x14ac:dyDescent="0.25">
      <c r="A4424">
        <v>61.165554</v>
      </c>
      <c r="B4424">
        <v>-23.136230000000001</v>
      </c>
    </row>
    <row r="4425" spans="1:2" x14ac:dyDescent="0.25">
      <c r="A4425">
        <v>61.189655000000002</v>
      </c>
      <c r="B4425">
        <v>-23.144234000000001</v>
      </c>
    </row>
    <row r="4426" spans="1:2" x14ac:dyDescent="0.25">
      <c r="A4426">
        <v>61.213752999999997</v>
      </c>
      <c r="B4426">
        <v>-23.152246000000002</v>
      </c>
    </row>
    <row r="4427" spans="1:2" x14ac:dyDescent="0.25">
      <c r="A4427">
        <v>61.237845999999998</v>
      </c>
      <c r="B4427">
        <v>-23.160269</v>
      </c>
    </row>
    <row r="4428" spans="1:2" x14ac:dyDescent="0.25">
      <c r="A4428">
        <v>61.261935999999999</v>
      </c>
      <c r="B4428">
        <v>-23.168301</v>
      </c>
    </row>
    <row r="4429" spans="1:2" x14ac:dyDescent="0.25">
      <c r="A4429">
        <v>61.286022000000003</v>
      </c>
      <c r="B4429">
        <v>-23.176342000000002</v>
      </c>
    </row>
    <row r="4430" spans="1:2" x14ac:dyDescent="0.25">
      <c r="A4430">
        <v>61.310104000000003</v>
      </c>
      <c r="B4430">
        <v>-23.184393</v>
      </c>
    </row>
    <row r="4431" spans="1:2" x14ac:dyDescent="0.25">
      <c r="A4431">
        <v>61.334183000000003</v>
      </c>
      <c r="B4431">
        <v>-23.192453</v>
      </c>
    </row>
    <row r="4432" spans="1:2" x14ac:dyDescent="0.25">
      <c r="A4432">
        <v>61.358265000000003</v>
      </c>
      <c r="B4432">
        <v>-23.200523</v>
      </c>
    </row>
    <row r="4433" spans="1:2" x14ac:dyDescent="0.25">
      <c r="A4433">
        <v>61.382351</v>
      </c>
      <c r="B4433">
        <v>-23.208603</v>
      </c>
    </row>
    <row r="4434" spans="1:2" x14ac:dyDescent="0.25">
      <c r="A4434">
        <v>61.406441000000001</v>
      </c>
      <c r="B4434">
        <v>-23.216691999999998</v>
      </c>
    </row>
    <row r="4435" spans="1:2" x14ac:dyDescent="0.25">
      <c r="A4435">
        <v>61.430534000000002</v>
      </c>
      <c r="B4435">
        <v>-23.224791</v>
      </c>
    </row>
    <row r="4436" spans="1:2" x14ac:dyDescent="0.25">
      <c r="A4436">
        <v>61.454631999999997</v>
      </c>
      <c r="B4436">
        <v>-23.232899</v>
      </c>
    </row>
    <row r="4437" spans="1:2" x14ac:dyDescent="0.25">
      <c r="A4437">
        <v>61.478732999999998</v>
      </c>
      <c r="B4437">
        <v>-23.241015999999998</v>
      </c>
    </row>
    <row r="4438" spans="1:2" x14ac:dyDescent="0.25">
      <c r="A4438">
        <v>61.502837999999997</v>
      </c>
      <c r="B4438">
        <v>-23.249144000000001</v>
      </c>
    </row>
    <row r="4439" spans="1:2" x14ac:dyDescent="0.25">
      <c r="A4439">
        <v>61.526943000000003</v>
      </c>
      <c r="B4439">
        <v>-23.257280000000002</v>
      </c>
    </row>
    <row r="4440" spans="1:2" x14ac:dyDescent="0.25">
      <c r="A4440">
        <v>61.551048000000002</v>
      </c>
      <c r="B4440">
        <v>-23.265426999999999</v>
      </c>
    </row>
    <row r="4441" spans="1:2" x14ac:dyDescent="0.25">
      <c r="A4441">
        <v>61.575153</v>
      </c>
      <c r="B4441">
        <v>-23.273582000000001</v>
      </c>
    </row>
    <row r="4442" spans="1:2" x14ac:dyDescent="0.25">
      <c r="A4442">
        <v>61.599257999999999</v>
      </c>
      <c r="B4442">
        <v>-23.281748</v>
      </c>
    </row>
    <row r="4443" spans="1:2" x14ac:dyDescent="0.25">
      <c r="A4443">
        <v>61.623362999999998</v>
      </c>
      <c r="B4443">
        <v>-23.289923000000002</v>
      </c>
    </row>
    <row r="4444" spans="1:2" x14ac:dyDescent="0.25">
      <c r="A4444">
        <v>61.647469000000001</v>
      </c>
      <c r="B4444">
        <v>-23.298107000000002</v>
      </c>
    </row>
    <row r="4445" spans="1:2" x14ac:dyDescent="0.25">
      <c r="A4445">
        <v>61.671574</v>
      </c>
      <c r="B4445">
        <v>-23.306301000000001</v>
      </c>
    </row>
    <row r="4446" spans="1:2" x14ac:dyDescent="0.25">
      <c r="A4446">
        <v>61.695678999999998</v>
      </c>
      <c r="B4446">
        <v>-23.314505</v>
      </c>
    </row>
    <row r="4447" spans="1:2" x14ac:dyDescent="0.25">
      <c r="A4447">
        <v>61.719783999999997</v>
      </c>
      <c r="B4447">
        <v>-23.322717999999998</v>
      </c>
    </row>
    <row r="4448" spans="1:2" x14ac:dyDescent="0.25">
      <c r="A4448">
        <v>61.743889000000003</v>
      </c>
      <c r="B4448">
        <v>-23.330939999999998</v>
      </c>
    </row>
    <row r="4449" spans="1:2" x14ac:dyDescent="0.25">
      <c r="A4449">
        <v>61.767994000000002</v>
      </c>
      <c r="B4449">
        <v>-23.339169999999999</v>
      </c>
    </row>
    <row r="4450" spans="1:2" x14ac:dyDescent="0.25">
      <c r="A4450">
        <v>61.792099</v>
      </c>
      <c r="B4450">
        <v>-23.347408000000001</v>
      </c>
    </row>
    <row r="4451" spans="1:2" x14ac:dyDescent="0.25">
      <c r="A4451">
        <v>61.816203999999999</v>
      </c>
      <c r="B4451">
        <v>-23.355654000000001</v>
      </c>
    </row>
    <row r="4452" spans="1:2" x14ac:dyDescent="0.25">
      <c r="A4452">
        <v>61.840308999999998</v>
      </c>
      <c r="B4452">
        <v>-23.363907000000001</v>
      </c>
    </row>
    <row r="4453" spans="1:2" x14ac:dyDescent="0.25">
      <c r="A4453">
        <v>61.864413999999996</v>
      </c>
      <c r="B4453">
        <v>-23.372167999999999</v>
      </c>
    </row>
    <row r="4454" spans="1:2" x14ac:dyDescent="0.25">
      <c r="A4454">
        <v>61.888519000000002</v>
      </c>
      <c r="B4454">
        <v>-23.380436</v>
      </c>
    </row>
    <row r="4455" spans="1:2" x14ac:dyDescent="0.25">
      <c r="A4455">
        <v>61.912621000000001</v>
      </c>
      <c r="B4455">
        <v>-23.388712000000002</v>
      </c>
    </row>
    <row r="4456" spans="1:2" x14ac:dyDescent="0.25">
      <c r="A4456">
        <v>61.936717999999999</v>
      </c>
      <c r="B4456">
        <v>-23.396996000000001</v>
      </c>
    </row>
    <row r="4457" spans="1:2" x14ac:dyDescent="0.25">
      <c r="A4457">
        <v>61.960811999999997</v>
      </c>
      <c r="B4457">
        <v>-23.405287000000001</v>
      </c>
    </row>
    <row r="4458" spans="1:2" x14ac:dyDescent="0.25">
      <c r="A4458">
        <v>61.984901000000001</v>
      </c>
      <c r="B4458">
        <v>-23.413585999999999</v>
      </c>
    </row>
    <row r="4459" spans="1:2" x14ac:dyDescent="0.25">
      <c r="A4459">
        <v>62.008986999999998</v>
      </c>
      <c r="B4459">
        <v>-23.421892</v>
      </c>
    </row>
    <row r="4460" spans="1:2" x14ac:dyDescent="0.25">
      <c r="A4460">
        <v>62.033070000000002</v>
      </c>
      <c r="B4460">
        <v>-23.430205999999998</v>
      </c>
    </row>
    <row r="4461" spans="1:2" x14ac:dyDescent="0.25">
      <c r="A4461">
        <v>62.057147999999998</v>
      </c>
      <c r="B4461">
        <v>-23.438531999999999</v>
      </c>
    </row>
    <row r="4462" spans="1:2" x14ac:dyDescent="0.25">
      <c r="A4462">
        <v>62.081223000000001</v>
      </c>
      <c r="B4462">
        <v>-23.446869</v>
      </c>
    </row>
    <row r="4463" spans="1:2" x14ac:dyDescent="0.25">
      <c r="A4463">
        <v>62.105293000000003</v>
      </c>
      <c r="B4463">
        <v>-23.455217000000001</v>
      </c>
    </row>
    <row r="4464" spans="1:2" x14ac:dyDescent="0.25">
      <c r="A4464">
        <v>62.129367999999999</v>
      </c>
      <c r="B4464">
        <v>-23.463577000000001</v>
      </c>
    </row>
    <row r="4465" spans="1:2" x14ac:dyDescent="0.25">
      <c r="A4465">
        <v>62.153446000000002</v>
      </c>
      <c r="B4465">
        <v>-23.471948999999999</v>
      </c>
    </row>
    <row r="4466" spans="1:2" x14ac:dyDescent="0.25">
      <c r="A4466">
        <v>62.177528000000002</v>
      </c>
      <c r="B4466">
        <v>-23.480331</v>
      </c>
    </row>
    <row r="4467" spans="1:2" x14ac:dyDescent="0.25">
      <c r="A4467">
        <v>62.201613999999999</v>
      </c>
      <c r="B4467">
        <v>-23.488726</v>
      </c>
    </row>
    <row r="4468" spans="1:2" x14ac:dyDescent="0.25">
      <c r="A4468">
        <v>62.225704</v>
      </c>
      <c r="B4468">
        <v>-23.497131</v>
      </c>
    </row>
    <row r="4469" spans="1:2" x14ac:dyDescent="0.25">
      <c r="A4469">
        <v>62.249797999999998</v>
      </c>
      <c r="B4469">
        <v>-23.505548000000001</v>
      </c>
    </row>
    <row r="4470" spans="1:2" x14ac:dyDescent="0.25">
      <c r="A4470">
        <v>62.273895000000003</v>
      </c>
      <c r="B4470">
        <v>-23.513977000000001</v>
      </c>
    </row>
    <row r="4471" spans="1:2" x14ac:dyDescent="0.25">
      <c r="A4471">
        <v>62.297992999999998</v>
      </c>
      <c r="B4471">
        <v>-23.522417000000001</v>
      </c>
    </row>
    <row r="4472" spans="1:2" x14ac:dyDescent="0.25">
      <c r="A4472">
        <v>62.322090000000003</v>
      </c>
      <c r="B4472">
        <v>-23.530867000000001</v>
      </c>
    </row>
    <row r="4473" spans="1:2" x14ac:dyDescent="0.25">
      <c r="A4473">
        <v>62.346187999999998</v>
      </c>
      <c r="B4473">
        <v>-23.539325999999999</v>
      </c>
    </row>
    <row r="4474" spans="1:2" x14ac:dyDescent="0.25">
      <c r="A4474">
        <v>62.370285000000003</v>
      </c>
      <c r="B4474">
        <v>-23.547794</v>
      </c>
    </row>
    <row r="4475" spans="1:2" x14ac:dyDescent="0.25">
      <c r="A4475">
        <v>62.394382</v>
      </c>
      <c r="B4475">
        <v>-23.556273000000001</v>
      </c>
    </row>
    <row r="4476" spans="1:2" x14ac:dyDescent="0.25">
      <c r="A4476">
        <v>62.418480000000002</v>
      </c>
      <c r="B4476">
        <v>-23.56476</v>
      </c>
    </row>
    <row r="4477" spans="1:2" x14ac:dyDescent="0.25">
      <c r="A4477">
        <v>62.442577</v>
      </c>
      <c r="B4477">
        <v>-23.573257000000002</v>
      </c>
    </row>
    <row r="4478" spans="1:2" x14ac:dyDescent="0.25">
      <c r="A4478">
        <v>62.466675000000002</v>
      </c>
      <c r="B4478">
        <v>-23.581764</v>
      </c>
    </row>
    <row r="4479" spans="1:2" x14ac:dyDescent="0.25">
      <c r="A4479">
        <v>62.490772</v>
      </c>
      <c r="B4479">
        <v>-23.590281000000001</v>
      </c>
    </row>
    <row r="4480" spans="1:2" x14ac:dyDescent="0.25">
      <c r="A4480">
        <v>62.514870000000002</v>
      </c>
      <c r="B4480">
        <v>-23.598806</v>
      </c>
    </row>
    <row r="4481" spans="1:2" x14ac:dyDescent="0.25">
      <c r="A4481">
        <v>62.538967</v>
      </c>
      <c r="B4481">
        <v>-23.607341999999999</v>
      </c>
    </row>
    <row r="4482" spans="1:2" x14ac:dyDescent="0.25">
      <c r="A4482">
        <v>62.563065000000002</v>
      </c>
      <c r="B4482">
        <v>-23.615887000000001</v>
      </c>
    </row>
    <row r="4483" spans="1:2" x14ac:dyDescent="0.25">
      <c r="A4483">
        <v>62.587161999999999</v>
      </c>
      <c r="B4483">
        <v>-23.624441000000001</v>
      </c>
    </row>
    <row r="4484" spans="1:2" x14ac:dyDescent="0.25">
      <c r="A4484">
        <v>62.611258999999997</v>
      </c>
      <c r="B4484">
        <v>-23.633005000000001</v>
      </c>
    </row>
    <row r="4485" spans="1:2" x14ac:dyDescent="0.25">
      <c r="A4485">
        <v>62.635356999999999</v>
      </c>
      <c r="B4485">
        <v>-23.641579</v>
      </c>
    </row>
    <row r="4486" spans="1:2" x14ac:dyDescent="0.25">
      <c r="A4486">
        <v>62.659453999999997</v>
      </c>
      <c r="B4486">
        <v>-23.650162000000002</v>
      </c>
    </row>
    <row r="4487" spans="1:2" x14ac:dyDescent="0.25">
      <c r="A4487">
        <v>62.683548000000002</v>
      </c>
      <c r="B4487">
        <v>-23.658753999999998</v>
      </c>
    </row>
    <row r="4488" spans="1:2" x14ac:dyDescent="0.25">
      <c r="A4488">
        <v>62.707638000000003</v>
      </c>
      <c r="B4488">
        <v>-23.667356000000002</v>
      </c>
    </row>
    <row r="4489" spans="1:2" x14ac:dyDescent="0.25">
      <c r="A4489">
        <v>62.731724</v>
      </c>
      <c r="B4489">
        <v>-23.675968000000001</v>
      </c>
    </row>
    <row r="4490" spans="1:2" x14ac:dyDescent="0.25">
      <c r="A4490">
        <v>62.755806</v>
      </c>
      <c r="B4490">
        <v>-23.684588999999999</v>
      </c>
    </row>
    <row r="4491" spans="1:2" x14ac:dyDescent="0.25">
      <c r="A4491">
        <v>62.779884000000003</v>
      </c>
      <c r="B4491">
        <v>-23.69322</v>
      </c>
    </row>
    <row r="4492" spans="1:2" x14ac:dyDescent="0.25">
      <c r="A4492">
        <v>62.803958999999999</v>
      </c>
      <c r="B4492">
        <v>-23.70186</v>
      </c>
    </row>
    <row r="4493" spans="1:2" x14ac:dyDescent="0.25">
      <c r="A4493">
        <v>62.828029999999998</v>
      </c>
      <c r="B4493">
        <v>-23.710509999999999</v>
      </c>
    </row>
    <row r="4494" spans="1:2" x14ac:dyDescent="0.25">
      <c r="A4494">
        <v>62.852097000000001</v>
      </c>
      <c r="B4494">
        <v>-23.719168</v>
      </c>
    </row>
    <row r="4495" spans="1:2" x14ac:dyDescent="0.25">
      <c r="A4495">
        <v>62.876159999999999</v>
      </c>
      <c r="B4495">
        <v>-23.727833</v>
      </c>
    </row>
    <row r="4496" spans="1:2" x14ac:dyDescent="0.25">
      <c r="A4496">
        <v>62.900227000000001</v>
      </c>
      <c r="B4496">
        <v>-23.736505999999999</v>
      </c>
    </row>
    <row r="4497" spans="1:2" x14ac:dyDescent="0.25">
      <c r="A4497">
        <v>62.924297000000003</v>
      </c>
      <c r="B4497">
        <v>-23.745186</v>
      </c>
    </row>
    <row r="4498" spans="1:2" x14ac:dyDescent="0.25">
      <c r="A4498">
        <v>62.948371999999999</v>
      </c>
      <c r="B4498">
        <v>-23.753874</v>
      </c>
    </row>
    <row r="4499" spans="1:2" x14ac:dyDescent="0.25">
      <c r="A4499">
        <v>62.972450000000002</v>
      </c>
      <c r="B4499">
        <v>-23.762568999999999</v>
      </c>
    </row>
    <row r="4500" spans="1:2" x14ac:dyDescent="0.25">
      <c r="A4500">
        <v>62.996532000000002</v>
      </c>
      <c r="B4500">
        <v>-23.771273000000001</v>
      </c>
    </row>
    <row r="4501" spans="1:2" x14ac:dyDescent="0.25">
      <c r="A4501">
        <v>63.020617999999999</v>
      </c>
      <c r="B4501">
        <v>-23.779983999999999</v>
      </c>
    </row>
    <row r="4502" spans="1:2" x14ac:dyDescent="0.25">
      <c r="A4502">
        <v>63.044708</v>
      </c>
      <c r="B4502">
        <v>-23.788702000000001</v>
      </c>
    </row>
    <row r="4503" spans="1:2" x14ac:dyDescent="0.25">
      <c r="A4503">
        <v>63.068798000000001</v>
      </c>
      <c r="B4503">
        <v>-23.797428</v>
      </c>
    </row>
    <row r="4504" spans="1:2" x14ac:dyDescent="0.25">
      <c r="A4504">
        <v>63.092888000000002</v>
      </c>
      <c r="B4504">
        <v>-23.806162</v>
      </c>
    </row>
    <row r="4505" spans="1:2" x14ac:dyDescent="0.25">
      <c r="A4505">
        <v>63.116978000000003</v>
      </c>
      <c r="B4505">
        <v>-23.814903000000001</v>
      </c>
    </row>
    <row r="4506" spans="1:2" x14ac:dyDescent="0.25">
      <c r="A4506">
        <v>63.141067999999997</v>
      </c>
      <c r="B4506">
        <v>-23.823656</v>
      </c>
    </row>
    <row r="4507" spans="1:2" x14ac:dyDescent="0.25">
      <c r="A4507">
        <v>63.165157000000001</v>
      </c>
      <c r="B4507">
        <v>-23.832419999999999</v>
      </c>
    </row>
    <row r="4508" spans="1:2" x14ac:dyDescent="0.25">
      <c r="A4508">
        <v>63.189247000000002</v>
      </c>
      <c r="B4508">
        <v>-23.841196</v>
      </c>
    </row>
    <row r="4509" spans="1:2" x14ac:dyDescent="0.25">
      <c r="A4509">
        <v>63.213337000000003</v>
      </c>
      <c r="B4509">
        <v>-23.849983000000002</v>
      </c>
    </row>
    <row r="4510" spans="1:2" x14ac:dyDescent="0.25">
      <c r="A4510">
        <v>63.237426999999997</v>
      </c>
      <c r="B4510">
        <v>-23.858782000000001</v>
      </c>
    </row>
    <row r="4511" spans="1:2" x14ac:dyDescent="0.25">
      <c r="A4511">
        <v>63.261516999999998</v>
      </c>
      <c r="B4511">
        <v>-23.867591999999998</v>
      </c>
    </row>
    <row r="4512" spans="1:2" x14ac:dyDescent="0.25">
      <c r="A4512">
        <v>63.285606000000001</v>
      </c>
      <c r="B4512">
        <v>-23.876412999999999</v>
      </c>
    </row>
    <row r="4513" spans="1:2" x14ac:dyDescent="0.25">
      <c r="A4513">
        <v>63.309696000000002</v>
      </c>
      <c r="B4513">
        <v>-23.885245999999999</v>
      </c>
    </row>
    <row r="4514" spans="1:2" x14ac:dyDescent="0.25">
      <c r="A4514">
        <v>63.333786000000003</v>
      </c>
      <c r="B4514">
        <v>-23.894091</v>
      </c>
    </row>
    <row r="4515" spans="1:2" x14ac:dyDescent="0.25">
      <c r="A4515">
        <v>63.357875999999997</v>
      </c>
      <c r="B4515">
        <v>-23.902946</v>
      </c>
    </row>
    <row r="4516" spans="1:2" x14ac:dyDescent="0.25">
      <c r="A4516">
        <v>63.381965999999998</v>
      </c>
      <c r="B4516">
        <v>-23.911812000000001</v>
      </c>
    </row>
    <row r="4517" spans="1:2" x14ac:dyDescent="0.25">
      <c r="A4517">
        <v>63.406055000000002</v>
      </c>
      <c r="B4517">
        <v>-23.920687000000001</v>
      </c>
    </row>
    <row r="4518" spans="1:2" x14ac:dyDescent="0.25">
      <c r="A4518">
        <v>63.430140999999999</v>
      </c>
      <c r="B4518">
        <v>-23.929570999999999</v>
      </c>
    </row>
    <row r="4519" spans="1:2" x14ac:dyDescent="0.25">
      <c r="A4519">
        <v>63.454224000000004</v>
      </c>
      <c r="B4519">
        <v>-23.938465000000001</v>
      </c>
    </row>
    <row r="4520" spans="1:2" x14ac:dyDescent="0.25">
      <c r="A4520">
        <v>63.478301999999999</v>
      </c>
      <c r="B4520">
        <v>-23.947368999999998</v>
      </c>
    </row>
    <row r="4521" spans="1:2" x14ac:dyDescent="0.25">
      <c r="A4521">
        <v>63.502377000000003</v>
      </c>
      <c r="B4521">
        <v>-23.956282000000002</v>
      </c>
    </row>
    <row r="4522" spans="1:2" x14ac:dyDescent="0.25">
      <c r="A4522">
        <v>63.526446999999997</v>
      </c>
      <c r="B4522">
        <v>-23.965204</v>
      </c>
    </row>
    <row r="4523" spans="1:2" x14ac:dyDescent="0.25">
      <c r="A4523">
        <v>63.550514</v>
      </c>
      <c r="B4523">
        <v>-23.974136000000001</v>
      </c>
    </row>
    <row r="4524" spans="1:2" x14ac:dyDescent="0.25">
      <c r="A4524">
        <v>63.574576999999998</v>
      </c>
      <c r="B4524">
        <v>-23.983077999999999</v>
      </c>
    </row>
    <row r="4525" spans="1:2" x14ac:dyDescent="0.25">
      <c r="A4525">
        <v>63.598636999999997</v>
      </c>
      <c r="B4525">
        <v>-23.992028999999999</v>
      </c>
    </row>
    <row r="4526" spans="1:2" x14ac:dyDescent="0.25">
      <c r="A4526">
        <v>63.622692000000001</v>
      </c>
      <c r="B4526">
        <v>-24.000990000000002</v>
      </c>
    </row>
    <row r="4527" spans="1:2" x14ac:dyDescent="0.25">
      <c r="A4527">
        <v>63.646751000000002</v>
      </c>
      <c r="B4527">
        <v>-24.00996</v>
      </c>
    </row>
    <row r="4528" spans="1:2" x14ac:dyDescent="0.25">
      <c r="A4528">
        <v>63.670814999999997</v>
      </c>
      <c r="B4528">
        <v>-24.018940000000001</v>
      </c>
    </row>
    <row r="4529" spans="1:2" x14ac:dyDescent="0.25">
      <c r="A4529">
        <v>63.694881000000002</v>
      </c>
      <c r="B4529">
        <v>-24.027929</v>
      </c>
    </row>
    <row r="4530" spans="1:2" x14ac:dyDescent="0.25">
      <c r="A4530">
        <v>63.718952000000002</v>
      </c>
      <c r="B4530">
        <v>-24.036928</v>
      </c>
    </row>
    <row r="4531" spans="1:2" x14ac:dyDescent="0.25">
      <c r="A4531">
        <v>63.743026999999998</v>
      </c>
      <c r="B4531">
        <v>-24.045936999999999</v>
      </c>
    </row>
    <row r="4532" spans="1:2" x14ac:dyDescent="0.25">
      <c r="A4532">
        <v>63.767105000000001</v>
      </c>
      <c r="B4532">
        <v>-24.054955</v>
      </c>
    </row>
    <row r="4533" spans="1:2" x14ac:dyDescent="0.25">
      <c r="A4533">
        <v>63.791187000000001</v>
      </c>
      <c r="B4533">
        <v>-24.063981999999999</v>
      </c>
    </row>
    <row r="4534" spans="1:2" x14ac:dyDescent="0.25">
      <c r="A4534">
        <v>63.815269000000001</v>
      </c>
      <c r="B4534">
        <v>-24.073018999999999</v>
      </c>
    </row>
    <row r="4535" spans="1:2" x14ac:dyDescent="0.25">
      <c r="A4535">
        <v>63.839351999999998</v>
      </c>
      <c r="B4535">
        <v>-24.082066000000001</v>
      </c>
    </row>
    <row r="4536" spans="1:2" x14ac:dyDescent="0.25">
      <c r="A4536">
        <v>63.863433999999998</v>
      </c>
      <c r="B4536">
        <v>-24.091121999999999</v>
      </c>
    </row>
    <row r="4537" spans="1:2" x14ac:dyDescent="0.25">
      <c r="A4537">
        <v>63.887515999999998</v>
      </c>
      <c r="B4537">
        <v>-24.100185</v>
      </c>
    </row>
    <row r="4538" spans="1:2" x14ac:dyDescent="0.25">
      <c r="A4538">
        <v>63.911597999999998</v>
      </c>
      <c r="B4538">
        <v>-24.109256999999999</v>
      </c>
    </row>
    <row r="4539" spans="1:2" x14ac:dyDescent="0.25">
      <c r="A4539">
        <v>63.935679999999998</v>
      </c>
      <c r="B4539">
        <v>-24.118335999999999</v>
      </c>
    </row>
    <row r="4540" spans="1:2" x14ac:dyDescent="0.25">
      <c r="A4540">
        <v>63.959763000000002</v>
      </c>
      <c r="B4540">
        <v>-24.127421999999999</v>
      </c>
    </row>
    <row r="4541" spans="1:2" x14ac:dyDescent="0.25">
      <c r="A4541">
        <v>63.983845000000002</v>
      </c>
      <c r="B4541">
        <v>-24.136517000000001</v>
      </c>
    </row>
    <row r="4542" spans="1:2" x14ac:dyDescent="0.25">
      <c r="A4542">
        <v>64.007926999999995</v>
      </c>
      <c r="B4542">
        <v>-24.145617999999999</v>
      </c>
    </row>
    <row r="4543" spans="1:2" x14ac:dyDescent="0.25">
      <c r="A4543">
        <v>64.032013000000006</v>
      </c>
      <c r="B4543">
        <v>-24.154727999999999</v>
      </c>
    </row>
    <row r="4544" spans="1:2" x14ac:dyDescent="0.25">
      <c r="A4544">
        <v>64.056099000000003</v>
      </c>
      <c r="B4544">
        <v>-24.163844999999998</v>
      </c>
    </row>
    <row r="4545" spans="1:2" x14ac:dyDescent="0.25">
      <c r="A4545">
        <v>64.080185</v>
      </c>
      <c r="B4545">
        <v>-24.172969999999999</v>
      </c>
    </row>
    <row r="4546" spans="1:2" x14ac:dyDescent="0.25">
      <c r="A4546">
        <v>64.104270999999997</v>
      </c>
      <c r="B4546">
        <v>-24.182102</v>
      </c>
    </row>
    <row r="4547" spans="1:2" x14ac:dyDescent="0.25">
      <c r="A4547">
        <v>64.128356999999994</v>
      </c>
      <c r="B4547">
        <v>-24.191241999999999</v>
      </c>
    </row>
    <row r="4548" spans="1:2" x14ac:dyDescent="0.25">
      <c r="A4548">
        <v>64.152443000000005</v>
      </c>
      <c r="B4548">
        <v>-24.200393999999999</v>
      </c>
    </row>
    <row r="4549" spans="1:2" x14ac:dyDescent="0.25">
      <c r="A4549">
        <v>64.176529000000002</v>
      </c>
      <c r="B4549">
        <v>-24.209557</v>
      </c>
    </row>
    <row r="4550" spans="1:2" x14ac:dyDescent="0.25">
      <c r="A4550">
        <v>64.200614999999999</v>
      </c>
      <c r="B4550">
        <v>-24.218730999999998</v>
      </c>
    </row>
    <row r="4551" spans="1:2" x14ac:dyDescent="0.25">
      <c r="A4551">
        <v>64.224700999999996</v>
      </c>
      <c r="B4551">
        <v>-24.227917000000001</v>
      </c>
    </row>
    <row r="4552" spans="1:2" x14ac:dyDescent="0.25">
      <c r="A4552">
        <v>64.248786999999993</v>
      </c>
      <c r="B4552">
        <v>-24.237113999999998</v>
      </c>
    </row>
    <row r="4553" spans="1:2" x14ac:dyDescent="0.25">
      <c r="A4553">
        <v>64.272873000000004</v>
      </c>
      <c r="B4553">
        <v>-24.246323</v>
      </c>
    </row>
    <row r="4554" spans="1:2" x14ac:dyDescent="0.25">
      <c r="A4554">
        <v>64.296959000000001</v>
      </c>
      <c r="B4554">
        <v>-24.255542999999999</v>
      </c>
    </row>
    <row r="4555" spans="1:2" x14ac:dyDescent="0.25">
      <c r="A4555">
        <v>64.321044999999998</v>
      </c>
      <c r="B4555">
        <v>-24.264773999999999</v>
      </c>
    </row>
    <row r="4556" spans="1:2" x14ac:dyDescent="0.25">
      <c r="A4556">
        <v>64.345130999999995</v>
      </c>
      <c r="B4556">
        <v>-24.274017000000001</v>
      </c>
    </row>
    <row r="4557" spans="1:2" x14ac:dyDescent="0.25">
      <c r="A4557">
        <v>64.369217000000006</v>
      </c>
      <c r="B4557">
        <v>-24.283272</v>
      </c>
    </row>
    <row r="4558" spans="1:2" x14ac:dyDescent="0.25">
      <c r="A4558">
        <v>64.393294999999995</v>
      </c>
      <c r="B4558">
        <v>-24.292535999999998</v>
      </c>
    </row>
    <row r="4559" spans="1:2" x14ac:dyDescent="0.25">
      <c r="A4559">
        <v>64.417366000000001</v>
      </c>
      <c r="B4559">
        <v>-24.301808999999999</v>
      </c>
    </row>
    <row r="4560" spans="1:2" x14ac:dyDescent="0.25">
      <c r="A4560">
        <v>64.441428999999999</v>
      </c>
      <c r="B4560">
        <v>-24.311091999999999</v>
      </c>
    </row>
    <row r="4561" spans="1:2" x14ac:dyDescent="0.25">
      <c r="A4561">
        <v>64.465485000000001</v>
      </c>
      <c r="B4561">
        <v>-24.320385000000002</v>
      </c>
    </row>
    <row r="4562" spans="1:2" x14ac:dyDescent="0.25">
      <c r="A4562">
        <v>64.489531999999997</v>
      </c>
      <c r="B4562">
        <v>-24.329687</v>
      </c>
    </row>
    <row r="4563" spans="1:2" x14ac:dyDescent="0.25">
      <c r="A4563">
        <v>64.513572999999994</v>
      </c>
      <c r="B4563">
        <v>-24.338999000000001</v>
      </c>
    </row>
    <row r="4564" spans="1:2" x14ac:dyDescent="0.25">
      <c r="A4564">
        <v>64.537604999999999</v>
      </c>
      <c r="B4564">
        <v>-24.348320000000001</v>
      </c>
    </row>
    <row r="4565" spans="1:2" x14ac:dyDescent="0.25">
      <c r="A4565">
        <v>64.561629999999994</v>
      </c>
      <c r="B4565">
        <v>-24.357651000000001</v>
      </c>
    </row>
    <row r="4566" spans="1:2" x14ac:dyDescent="0.25">
      <c r="A4566">
        <v>64.585648000000006</v>
      </c>
      <c r="B4566">
        <v>-24.366990999999999</v>
      </c>
    </row>
    <row r="4567" spans="1:2" x14ac:dyDescent="0.25">
      <c r="A4567">
        <v>64.609656999999999</v>
      </c>
      <c r="B4567">
        <v>-24.376341</v>
      </c>
    </row>
    <row r="4568" spans="1:2" x14ac:dyDescent="0.25">
      <c r="A4568">
        <v>64.633658999999994</v>
      </c>
      <c r="B4568">
        <v>-24.3857</v>
      </c>
    </row>
    <row r="4569" spans="1:2" x14ac:dyDescent="0.25">
      <c r="A4569">
        <v>64.657653999999994</v>
      </c>
      <c r="B4569">
        <v>-24.395068999999999</v>
      </c>
    </row>
    <row r="4570" spans="1:2" x14ac:dyDescent="0.25">
      <c r="A4570">
        <v>64.681640999999999</v>
      </c>
      <c r="B4570">
        <v>-24.404447999999999</v>
      </c>
    </row>
    <row r="4571" spans="1:2" x14ac:dyDescent="0.25">
      <c r="A4571">
        <v>64.705619999999996</v>
      </c>
      <c r="B4571">
        <v>-24.413836</v>
      </c>
    </row>
    <row r="4572" spans="1:2" x14ac:dyDescent="0.25">
      <c r="A4572">
        <v>64.729590999999999</v>
      </c>
      <c r="B4572">
        <v>-24.423233</v>
      </c>
    </row>
    <row r="4573" spans="1:2" x14ac:dyDescent="0.25">
      <c r="A4573">
        <v>64.753555000000006</v>
      </c>
      <c r="B4573">
        <v>-24.432639999999999</v>
      </c>
    </row>
    <row r="4574" spans="1:2" x14ac:dyDescent="0.25">
      <c r="A4574">
        <v>64.777512000000002</v>
      </c>
      <c r="B4574">
        <v>-24.442056999999998</v>
      </c>
    </row>
    <row r="4575" spans="1:2" x14ac:dyDescent="0.25">
      <c r="A4575">
        <v>64.801475999999994</v>
      </c>
      <c r="B4575">
        <v>-24.451483</v>
      </c>
    </row>
    <row r="4576" spans="1:2" x14ac:dyDescent="0.25">
      <c r="A4576">
        <v>64.825446999999997</v>
      </c>
      <c r="B4576">
        <v>-24.460917999999999</v>
      </c>
    </row>
    <row r="4577" spans="1:2" x14ac:dyDescent="0.25">
      <c r="A4577">
        <v>64.849425999999994</v>
      </c>
      <c r="B4577">
        <v>-24.470364</v>
      </c>
    </row>
    <row r="4578" spans="1:2" x14ac:dyDescent="0.25">
      <c r="A4578">
        <v>64.873412999999999</v>
      </c>
      <c r="B4578">
        <v>-24.479816</v>
      </c>
    </row>
    <row r="4579" spans="1:2" x14ac:dyDescent="0.25">
      <c r="A4579">
        <v>64.897407999999999</v>
      </c>
      <c r="B4579">
        <v>-24.489277000000001</v>
      </c>
    </row>
    <row r="4580" spans="1:2" x14ac:dyDescent="0.25">
      <c r="A4580">
        <v>64.921409999999995</v>
      </c>
      <c r="B4580">
        <v>-24.498745</v>
      </c>
    </row>
    <row r="4581" spans="1:2" x14ac:dyDescent="0.25">
      <c r="A4581">
        <v>64.945419000000001</v>
      </c>
      <c r="B4581">
        <v>-24.508220999999999</v>
      </c>
    </row>
    <row r="4582" spans="1:2" x14ac:dyDescent="0.25">
      <c r="A4582">
        <v>64.969436999999999</v>
      </c>
      <c r="B4582">
        <v>-24.517703999999998</v>
      </c>
    </row>
    <row r="4583" spans="1:2" x14ac:dyDescent="0.25">
      <c r="A4583">
        <v>64.993461999999994</v>
      </c>
      <c r="B4583">
        <v>-24.527194999999999</v>
      </c>
    </row>
    <row r="4584" spans="1:2" x14ac:dyDescent="0.25">
      <c r="A4584">
        <v>65.017493999999999</v>
      </c>
      <c r="B4584">
        <v>-24.536694000000001</v>
      </c>
    </row>
    <row r="4585" spans="1:2" x14ac:dyDescent="0.25">
      <c r="A4585">
        <v>65.041533999999999</v>
      </c>
      <c r="B4585">
        <v>-24.546199999999999</v>
      </c>
    </row>
    <row r="4586" spans="1:2" x14ac:dyDescent="0.25">
      <c r="A4586">
        <v>65.065582000000006</v>
      </c>
      <c r="B4586">
        <v>-24.555713999999998</v>
      </c>
    </row>
    <row r="4587" spans="1:2" x14ac:dyDescent="0.25">
      <c r="A4587">
        <v>65.089637999999994</v>
      </c>
      <c r="B4587">
        <v>-24.565235000000001</v>
      </c>
    </row>
    <row r="4588" spans="1:2" x14ac:dyDescent="0.25">
      <c r="A4588">
        <v>65.113701000000006</v>
      </c>
      <c r="B4588">
        <v>-24.574763999999998</v>
      </c>
    </row>
    <row r="4589" spans="1:2" x14ac:dyDescent="0.25">
      <c r="A4589">
        <v>65.137771999999998</v>
      </c>
      <c r="B4589">
        <v>-24.584305000000001</v>
      </c>
    </row>
    <row r="4590" spans="1:2" x14ac:dyDescent="0.25">
      <c r="A4590">
        <v>65.161841999999993</v>
      </c>
      <c r="B4590">
        <v>-24.593857</v>
      </c>
    </row>
    <row r="4591" spans="1:2" x14ac:dyDescent="0.25">
      <c r="A4591">
        <v>65.185912999999999</v>
      </c>
      <c r="B4591">
        <v>-24.60342</v>
      </c>
    </row>
    <row r="4592" spans="1:2" x14ac:dyDescent="0.25">
      <c r="A4592">
        <v>65.209984000000006</v>
      </c>
      <c r="B4592">
        <v>-24.612995000000002</v>
      </c>
    </row>
    <row r="4593" spans="1:2" x14ac:dyDescent="0.25">
      <c r="A4593">
        <v>65.234054999999998</v>
      </c>
      <c r="B4593">
        <v>-24.622581</v>
      </c>
    </row>
    <row r="4594" spans="1:2" x14ac:dyDescent="0.25">
      <c r="A4594">
        <v>65.258125000000007</v>
      </c>
      <c r="B4594">
        <v>-24.632179000000001</v>
      </c>
    </row>
    <row r="4595" spans="1:2" x14ac:dyDescent="0.25">
      <c r="A4595">
        <v>65.282195999999999</v>
      </c>
      <c r="B4595">
        <v>-24.641787999999998</v>
      </c>
    </row>
    <row r="4596" spans="1:2" x14ac:dyDescent="0.25">
      <c r="A4596">
        <v>65.306267000000005</v>
      </c>
      <c r="B4596">
        <v>-24.651409000000001</v>
      </c>
    </row>
    <row r="4597" spans="1:2" x14ac:dyDescent="0.25">
      <c r="A4597">
        <v>65.330337999999998</v>
      </c>
      <c r="B4597">
        <v>-24.661041000000001</v>
      </c>
    </row>
    <row r="4598" spans="1:2" x14ac:dyDescent="0.25">
      <c r="A4598">
        <v>65.354408000000006</v>
      </c>
      <c r="B4598">
        <v>-24.670683</v>
      </c>
    </row>
    <row r="4599" spans="1:2" x14ac:dyDescent="0.25">
      <c r="A4599">
        <v>65.378478999999999</v>
      </c>
      <c r="B4599">
        <v>-24.680333999999998</v>
      </c>
    </row>
    <row r="4600" spans="1:2" x14ac:dyDescent="0.25">
      <c r="A4600">
        <v>65.402550000000005</v>
      </c>
      <c r="B4600">
        <v>-24.689995</v>
      </c>
    </row>
    <row r="4601" spans="1:2" x14ac:dyDescent="0.25">
      <c r="A4601">
        <v>65.42662</v>
      </c>
      <c r="B4601">
        <v>-24.699665</v>
      </c>
    </row>
    <row r="4602" spans="1:2" x14ac:dyDescent="0.25">
      <c r="A4602">
        <v>65.450691000000006</v>
      </c>
      <c r="B4602">
        <v>-24.709344999999999</v>
      </c>
    </row>
    <row r="4603" spans="1:2" x14ac:dyDescent="0.25">
      <c r="A4603">
        <v>65.474761999999998</v>
      </c>
      <c r="B4603">
        <v>-24.719034000000001</v>
      </c>
    </row>
    <row r="4604" spans="1:2" x14ac:dyDescent="0.25">
      <c r="A4604">
        <v>65.498833000000005</v>
      </c>
      <c r="B4604">
        <v>-24.728732999999998</v>
      </c>
    </row>
    <row r="4605" spans="1:2" x14ac:dyDescent="0.25">
      <c r="A4605">
        <v>65.522902999999999</v>
      </c>
      <c r="B4605">
        <v>-24.738441000000002</v>
      </c>
    </row>
    <row r="4606" spans="1:2" x14ac:dyDescent="0.25">
      <c r="A4606">
        <v>65.546974000000006</v>
      </c>
      <c r="B4606">
        <v>-24.748159000000001</v>
      </c>
    </row>
    <row r="4607" spans="1:2" x14ac:dyDescent="0.25">
      <c r="A4607">
        <v>65.571044999999998</v>
      </c>
      <c r="B4607">
        <v>-24.757887</v>
      </c>
    </row>
    <row r="4608" spans="1:2" x14ac:dyDescent="0.25">
      <c r="A4608">
        <v>65.595116000000004</v>
      </c>
      <c r="B4608">
        <v>-24.767624000000001</v>
      </c>
    </row>
    <row r="4609" spans="1:2" x14ac:dyDescent="0.25">
      <c r="A4609">
        <v>65.619185999999999</v>
      </c>
      <c r="B4609">
        <v>-24.777370000000001</v>
      </c>
    </row>
    <row r="4610" spans="1:2" x14ac:dyDescent="0.25">
      <c r="A4610">
        <v>65.643257000000006</v>
      </c>
      <c r="B4610">
        <v>-24.787127000000002</v>
      </c>
    </row>
    <row r="4611" spans="1:2" x14ac:dyDescent="0.25">
      <c r="A4611">
        <v>65.667327999999998</v>
      </c>
      <c r="B4611">
        <v>-24.796892</v>
      </c>
    </row>
    <row r="4612" spans="1:2" x14ac:dyDescent="0.25">
      <c r="A4612">
        <v>65.691399000000004</v>
      </c>
      <c r="B4612">
        <v>-24.806667000000001</v>
      </c>
    </row>
    <row r="4613" spans="1:2" x14ac:dyDescent="0.25">
      <c r="A4613">
        <v>65.715468999999999</v>
      </c>
      <c r="B4613">
        <v>-24.816452000000002</v>
      </c>
    </row>
    <row r="4614" spans="1:2" x14ac:dyDescent="0.25">
      <c r="A4614">
        <v>65.739540000000005</v>
      </c>
      <c r="B4614">
        <v>-24.826246000000001</v>
      </c>
    </row>
    <row r="4615" spans="1:2" x14ac:dyDescent="0.25">
      <c r="A4615">
        <v>65.763610999999997</v>
      </c>
      <c r="B4615">
        <v>-24.83605</v>
      </c>
    </row>
    <row r="4616" spans="1:2" x14ac:dyDescent="0.25">
      <c r="A4616">
        <v>65.787682000000004</v>
      </c>
      <c r="B4616">
        <v>-24.845863000000001</v>
      </c>
    </row>
    <row r="4617" spans="1:2" x14ac:dyDescent="0.25">
      <c r="A4617">
        <v>65.811751999999998</v>
      </c>
      <c r="B4617">
        <v>-24.855685999999999</v>
      </c>
    </row>
    <row r="4618" spans="1:2" x14ac:dyDescent="0.25">
      <c r="A4618">
        <v>65.835823000000005</v>
      </c>
      <c r="B4618">
        <v>-24.865517000000001</v>
      </c>
    </row>
    <row r="4619" spans="1:2" x14ac:dyDescent="0.25">
      <c r="A4619">
        <v>65.859893999999997</v>
      </c>
      <c r="B4619">
        <v>-24.875354999999999</v>
      </c>
    </row>
    <row r="4620" spans="1:2" x14ac:dyDescent="0.25">
      <c r="A4620">
        <v>65.883965000000003</v>
      </c>
      <c r="B4620">
        <v>-24.885200999999999</v>
      </c>
    </row>
    <row r="4621" spans="1:2" x14ac:dyDescent="0.25">
      <c r="A4621">
        <v>65.908028000000002</v>
      </c>
      <c r="B4621">
        <v>-24.895053999999998</v>
      </c>
    </row>
    <row r="4622" spans="1:2" x14ac:dyDescent="0.25">
      <c r="A4622">
        <v>65.932083000000006</v>
      </c>
      <c r="B4622">
        <v>-24.904914999999999</v>
      </c>
    </row>
    <row r="4623" spans="1:2" x14ac:dyDescent="0.25">
      <c r="A4623">
        <v>65.956130999999999</v>
      </c>
      <c r="B4623">
        <v>-24.914783</v>
      </c>
    </row>
    <row r="4624" spans="1:2" x14ac:dyDescent="0.25">
      <c r="A4624">
        <v>65.980170999999999</v>
      </c>
      <c r="B4624">
        <v>-24.924659999999999</v>
      </c>
    </row>
    <row r="4625" spans="1:2" x14ac:dyDescent="0.25">
      <c r="A4625">
        <v>66.004204000000001</v>
      </c>
      <c r="B4625">
        <v>-24.934543999999999</v>
      </c>
    </row>
    <row r="4626" spans="1:2" x14ac:dyDescent="0.25">
      <c r="A4626">
        <v>66.028228999999996</v>
      </c>
      <c r="B4626">
        <v>-24.944434999999999</v>
      </c>
    </row>
    <row r="4627" spans="1:2" x14ac:dyDescent="0.25">
      <c r="A4627">
        <v>66.052245999999997</v>
      </c>
      <c r="B4627">
        <v>-24.954333999999999</v>
      </c>
    </row>
    <row r="4628" spans="1:2" x14ac:dyDescent="0.25">
      <c r="A4628">
        <v>66.076256000000001</v>
      </c>
      <c r="B4628">
        <v>-24.964244999999998</v>
      </c>
    </row>
    <row r="4629" spans="1:2" x14ac:dyDescent="0.25">
      <c r="A4629">
        <v>66.100257999999997</v>
      </c>
      <c r="B4629">
        <v>-24.974167000000001</v>
      </c>
    </row>
    <row r="4630" spans="1:2" x14ac:dyDescent="0.25">
      <c r="A4630">
        <v>66.124251999999998</v>
      </c>
      <c r="B4630">
        <v>-24.984100000000002</v>
      </c>
    </row>
    <row r="4631" spans="1:2" x14ac:dyDescent="0.25">
      <c r="A4631">
        <v>66.148239000000004</v>
      </c>
      <c r="B4631">
        <v>-24.994045</v>
      </c>
    </row>
    <row r="4632" spans="1:2" x14ac:dyDescent="0.25">
      <c r="A4632">
        <v>66.172218000000001</v>
      </c>
      <c r="B4632">
        <v>-25.004002</v>
      </c>
    </row>
    <row r="4633" spans="1:2" x14ac:dyDescent="0.25">
      <c r="A4633">
        <v>66.196190000000001</v>
      </c>
      <c r="B4633">
        <v>-25.013968999999999</v>
      </c>
    </row>
    <row r="4634" spans="1:2" x14ac:dyDescent="0.25">
      <c r="A4634">
        <v>66.220153999999994</v>
      </c>
      <c r="B4634">
        <v>-25.023949000000002</v>
      </c>
    </row>
    <row r="4635" spans="1:2" x14ac:dyDescent="0.25">
      <c r="A4635">
        <v>66.244110000000006</v>
      </c>
      <c r="B4635">
        <v>-25.033939</v>
      </c>
    </row>
    <row r="4636" spans="1:2" x14ac:dyDescent="0.25">
      <c r="A4636">
        <v>66.268058999999994</v>
      </c>
      <c r="B4636">
        <v>-25.043941</v>
      </c>
    </row>
    <row r="4637" spans="1:2" x14ac:dyDescent="0.25">
      <c r="A4637">
        <v>66.292000000000002</v>
      </c>
      <c r="B4637">
        <v>-25.053953</v>
      </c>
    </row>
    <row r="4638" spans="1:2" x14ac:dyDescent="0.25">
      <c r="A4638">
        <v>66.315948000000006</v>
      </c>
      <c r="B4638">
        <v>-25.063974000000002</v>
      </c>
    </row>
    <row r="4639" spans="1:2" x14ac:dyDescent="0.25">
      <c r="A4639">
        <v>66.339905000000002</v>
      </c>
      <c r="B4639">
        <v>-25.074005</v>
      </c>
    </row>
    <row r="4640" spans="1:2" x14ac:dyDescent="0.25">
      <c r="A4640">
        <v>66.363868999999994</v>
      </c>
      <c r="B4640">
        <v>-25.084045</v>
      </c>
    </row>
    <row r="4641" spans="1:2" x14ac:dyDescent="0.25">
      <c r="A4641">
        <v>66.387839999999997</v>
      </c>
      <c r="B4641">
        <v>-25.094094999999999</v>
      </c>
    </row>
    <row r="4642" spans="1:2" x14ac:dyDescent="0.25">
      <c r="A4642">
        <v>66.411818999999994</v>
      </c>
      <c r="B4642">
        <v>-25.104154999999999</v>
      </c>
    </row>
    <row r="4643" spans="1:2" x14ac:dyDescent="0.25">
      <c r="A4643">
        <v>66.435805999999999</v>
      </c>
      <c r="B4643">
        <v>-25.114222999999999</v>
      </c>
    </row>
    <row r="4644" spans="1:2" x14ac:dyDescent="0.25">
      <c r="A4644">
        <v>66.459800999999999</v>
      </c>
      <c r="B4644">
        <v>-25.124302</v>
      </c>
    </row>
    <row r="4645" spans="1:2" x14ac:dyDescent="0.25">
      <c r="A4645">
        <v>66.483802999999995</v>
      </c>
      <c r="B4645">
        <v>-25.13439</v>
      </c>
    </row>
    <row r="4646" spans="1:2" x14ac:dyDescent="0.25">
      <c r="A4646">
        <v>66.507812000000001</v>
      </c>
      <c r="B4646">
        <v>-25.144487000000002</v>
      </c>
    </row>
    <row r="4647" spans="1:2" x14ac:dyDescent="0.25">
      <c r="A4647">
        <v>66.531829999999999</v>
      </c>
      <c r="B4647">
        <v>-25.154593999999999</v>
      </c>
    </row>
    <row r="4648" spans="1:2" x14ac:dyDescent="0.25">
      <c r="A4648">
        <v>66.555854999999994</v>
      </c>
      <c r="B4648">
        <v>-25.164711</v>
      </c>
    </row>
    <row r="4649" spans="1:2" x14ac:dyDescent="0.25">
      <c r="A4649">
        <v>66.579886999999999</v>
      </c>
      <c r="B4649">
        <v>-25.174837</v>
      </c>
    </row>
    <row r="4650" spans="1:2" x14ac:dyDescent="0.25">
      <c r="A4650">
        <v>66.603927999999996</v>
      </c>
      <c r="B4650">
        <v>-25.184972999999999</v>
      </c>
    </row>
    <row r="4651" spans="1:2" x14ac:dyDescent="0.25">
      <c r="A4651">
        <v>66.627975000000006</v>
      </c>
      <c r="B4651">
        <v>-25.195118000000001</v>
      </c>
    </row>
    <row r="4652" spans="1:2" x14ac:dyDescent="0.25">
      <c r="A4652">
        <v>66.652030999999994</v>
      </c>
      <c r="B4652">
        <v>-25.205272999999998</v>
      </c>
    </row>
    <row r="4653" spans="1:2" x14ac:dyDescent="0.25">
      <c r="A4653">
        <v>66.676085999999998</v>
      </c>
      <c r="B4653">
        <v>-25.215437000000001</v>
      </c>
    </row>
    <row r="4654" spans="1:2" x14ac:dyDescent="0.25">
      <c r="A4654">
        <v>66.700142</v>
      </c>
      <c r="B4654">
        <v>-25.225611000000001</v>
      </c>
    </row>
    <row r="4655" spans="1:2" x14ac:dyDescent="0.25">
      <c r="A4655">
        <v>66.724197000000004</v>
      </c>
      <c r="B4655">
        <v>-25.235793999999999</v>
      </c>
    </row>
    <row r="4656" spans="1:2" x14ac:dyDescent="0.25">
      <c r="A4656">
        <v>66.748253000000005</v>
      </c>
      <c r="B4656">
        <v>-25.245985000000001</v>
      </c>
    </row>
    <row r="4657" spans="1:2" x14ac:dyDescent="0.25">
      <c r="A4657">
        <v>66.772307999999995</v>
      </c>
      <c r="B4657">
        <v>-25.256184000000001</v>
      </c>
    </row>
    <row r="4658" spans="1:2" x14ac:dyDescent="0.25">
      <c r="A4658">
        <v>66.796363999999997</v>
      </c>
      <c r="B4658">
        <v>-25.266390000000001</v>
      </c>
    </row>
    <row r="4659" spans="1:2" x14ac:dyDescent="0.25">
      <c r="A4659">
        <v>66.820419000000001</v>
      </c>
      <c r="B4659">
        <v>-25.276603999999999</v>
      </c>
    </row>
    <row r="4660" spans="1:2" x14ac:dyDescent="0.25">
      <c r="A4660">
        <v>66.844475000000003</v>
      </c>
      <c r="B4660">
        <v>-25.286825</v>
      </c>
    </row>
    <row r="4661" spans="1:2" x14ac:dyDescent="0.25">
      <c r="A4661">
        <v>66.868530000000007</v>
      </c>
      <c r="B4661">
        <v>-25.297053999999999</v>
      </c>
    </row>
    <row r="4662" spans="1:2" x14ac:dyDescent="0.25">
      <c r="A4662">
        <v>66.892585999999994</v>
      </c>
      <c r="B4662">
        <v>-25.307290999999999</v>
      </c>
    </row>
    <row r="4663" spans="1:2" x14ac:dyDescent="0.25">
      <c r="A4663">
        <v>66.916640999999998</v>
      </c>
      <c r="B4663">
        <v>-25.317534999999999</v>
      </c>
    </row>
    <row r="4664" spans="1:2" x14ac:dyDescent="0.25">
      <c r="A4664">
        <v>66.940697</v>
      </c>
      <c r="B4664">
        <v>-25.327787000000001</v>
      </c>
    </row>
    <row r="4665" spans="1:2" x14ac:dyDescent="0.25">
      <c r="A4665">
        <v>66.964752000000004</v>
      </c>
      <c r="B4665">
        <v>-25.338047</v>
      </c>
    </row>
    <row r="4666" spans="1:2" x14ac:dyDescent="0.25">
      <c r="A4666">
        <v>66.988808000000006</v>
      </c>
      <c r="B4666">
        <v>-25.348317999999999</v>
      </c>
    </row>
    <row r="4667" spans="1:2" x14ac:dyDescent="0.25">
      <c r="A4667">
        <v>67.012862999999996</v>
      </c>
      <c r="B4667">
        <v>-25.358601</v>
      </c>
    </row>
    <row r="4668" spans="1:2" x14ac:dyDescent="0.25">
      <c r="A4668">
        <v>67.036918999999997</v>
      </c>
      <c r="B4668">
        <v>-25.368894999999998</v>
      </c>
    </row>
    <row r="4669" spans="1:2" x14ac:dyDescent="0.25">
      <c r="A4669">
        <v>67.060974000000002</v>
      </c>
      <c r="B4669">
        <v>-25.379200000000001</v>
      </c>
    </row>
    <row r="4670" spans="1:2" x14ac:dyDescent="0.25">
      <c r="A4670">
        <v>67.085030000000003</v>
      </c>
      <c r="B4670">
        <v>-25.389517000000001</v>
      </c>
    </row>
    <row r="4671" spans="1:2" x14ac:dyDescent="0.25">
      <c r="A4671">
        <v>67.109084999999993</v>
      </c>
      <c r="B4671">
        <v>-25.399844999999999</v>
      </c>
    </row>
    <row r="4672" spans="1:2" x14ac:dyDescent="0.25">
      <c r="A4672">
        <v>67.133140999999995</v>
      </c>
      <c r="B4672">
        <v>-25.410184999999998</v>
      </c>
    </row>
    <row r="4673" spans="1:2" x14ac:dyDescent="0.25">
      <c r="A4673">
        <v>67.157195999999999</v>
      </c>
      <c r="B4673">
        <v>-25.420535999999998</v>
      </c>
    </row>
    <row r="4674" spans="1:2" x14ac:dyDescent="0.25">
      <c r="A4674">
        <v>67.181252000000001</v>
      </c>
      <c r="B4674">
        <v>-25.430897000000002</v>
      </c>
    </row>
    <row r="4675" spans="1:2" x14ac:dyDescent="0.25">
      <c r="A4675">
        <v>67.205307000000005</v>
      </c>
      <c r="B4675">
        <v>-25.441267</v>
      </c>
    </row>
    <row r="4676" spans="1:2" x14ac:dyDescent="0.25">
      <c r="A4676">
        <v>67.229361999999995</v>
      </c>
      <c r="B4676">
        <v>-25.451647000000001</v>
      </c>
    </row>
    <row r="4677" spans="1:2" x14ac:dyDescent="0.25">
      <c r="A4677">
        <v>67.253417999999996</v>
      </c>
      <c r="B4677">
        <v>-25.462036000000001</v>
      </c>
    </row>
    <row r="4678" spans="1:2" x14ac:dyDescent="0.25">
      <c r="A4678">
        <v>67.277473000000001</v>
      </c>
      <c r="B4678">
        <v>-25.472435000000001</v>
      </c>
    </row>
    <row r="4679" spans="1:2" x14ac:dyDescent="0.25">
      <c r="A4679">
        <v>67.301529000000002</v>
      </c>
      <c r="B4679">
        <v>-25.482842999999999</v>
      </c>
    </row>
    <row r="4680" spans="1:2" x14ac:dyDescent="0.25">
      <c r="A4680">
        <v>67.325584000000006</v>
      </c>
      <c r="B4680">
        <v>-25.493261</v>
      </c>
    </row>
    <row r="4681" spans="1:2" x14ac:dyDescent="0.25">
      <c r="A4681">
        <v>67.349639999999994</v>
      </c>
      <c r="B4681">
        <v>-25.503689000000001</v>
      </c>
    </row>
    <row r="4682" spans="1:2" x14ac:dyDescent="0.25">
      <c r="A4682">
        <v>67.373694999999998</v>
      </c>
      <c r="B4682">
        <v>-25.514126000000001</v>
      </c>
    </row>
    <row r="4683" spans="1:2" x14ac:dyDescent="0.25">
      <c r="A4683">
        <v>67.397751</v>
      </c>
      <c r="B4683">
        <v>-25.524571999999999</v>
      </c>
    </row>
    <row r="4684" spans="1:2" x14ac:dyDescent="0.25">
      <c r="A4684">
        <v>67.421806000000004</v>
      </c>
      <c r="B4684">
        <v>-25.535028000000001</v>
      </c>
    </row>
    <row r="4685" spans="1:2" x14ac:dyDescent="0.25">
      <c r="A4685">
        <v>67.445853999999997</v>
      </c>
      <c r="B4685">
        <v>-25.545494000000001</v>
      </c>
    </row>
    <row r="4686" spans="1:2" x14ac:dyDescent="0.25">
      <c r="A4686">
        <v>67.469893999999996</v>
      </c>
      <c r="B4686">
        <v>-25.555969000000001</v>
      </c>
    </row>
    <row r="4687" spans="1:2" x14ac:dyDescent="0.25">
      <c r="A4687">
        <v>67.493926999999999</v>
      </c>
      <c r="B4687">
        <v>-25.566454</v>
      </c>
    </row>
    <row r="4688" spans="1:2" x14ac:dyDescent="0.25">
      <c r="A4688">
        <v>67.517951999999994</v>
      </c>
      <c r="B4688">
        <v>-25.576948000000002</v>
      </c>
    </row>
    <row r="4689" spans="1:2" x14ac:dyDescent="0.25">
      <c r="A4689">
        <v>67.541968999999995</v>
      </c>
      <c r="B4689">
        <v>-25.587451999999999</v>
      </c>
    </row>
    <row r="4690" spans="1:2" x14ac:dyDescent="0.25">
      <c r="A4690">
        <v>67.565978999999999</v>
      </c>
      <c r="B4690">
        <v>-25.597964999999999</v>
      </c>
    </row>
    <row r="4691" spans="1:2" x14ac:dyDescent="0.25">
      <c r="A4691">
        <v>67.589980999999995</v>
      </c>
      <c r="B4691">
        <v>-25.608488000000001</v>
      </c>
    </row>
    <row r="4692" spans="1:2" x14ac:dyDescent="0.25">
      <c r="A4692">
        <v>67.613975999999994</v>
      </c>
      <c r="B4692">
        <v>-25.619019999999999</v>
      </c>
    </row>
    <row r="4693" spans="1:2" x14ac:dyDescent="0.25">
      <c r="A4693">
        <v>67.637962000000002</v>
      </c>
      <c r="B4693">
        <v>-25.629560000000001</v>
      </c>
    </row>
    <row r="4694" spans="1:2" x14ac:dyDescent="0.25">
      <c r="A4694">
        <v>67.661941999999996</v>
      </c>
      <c r="B4694">
        <v>-25.640108000000001</v>
      </c>
    </row>
    <row r="4695" spans="1:2" x14ac:dyDescent="0.25">
      <c r="A4695">
        <v>67.685912999999999</v>
      </c>
      <c r="B4695">
        <v>-25.650663000000002</v>
      </c>
    </row>
    <row r="4696" spans="1:2" x14ac:dyDescent="0.25">
      <c r="A4696">
        <v>67.709877000000006</v>
      </c>
      <c r="B4696">
        <v>-25.661225999999999</v>
      </c>
    </row>
    <row r="4697" spans="1:2" x14ac:dyDescent="0.25">
      <c r="A4697">
        <v>67.733833000000004</v>
      </c>
      <c r="B4697">
        <v>-25.671797000000002</v>
      </c>
    </row>
    <row r="4698" spans="1:2" x14ac:dyDescent="0.25">
      <c r="A4698">
        <v>67.757782000000006</v>
      </c>
      <c r="B4698">
        <v>-25.682375</v>
      </c>
    </row>
    <row r="4699" spans="1:2" x14ac:dyDescent="0.25">
      <c r="A4699">
        <v>67.781723</v>
      </c>
      <c r="B4699">
        <v>-25.692961</v>
      </c>
    </row>
    <row r="4700" spans="1:2" x14ac:dyDescent="0.25">
      <c r="A4700">
        <v>67.805655999999999</v>
      </c>
      <c r="B4700">
        <v>-25.703554</v>
      </c>
    </row>
    <row r="4701" spans="1:2" x14ac:dyDescent="0.25">
      <c r="A4701">
        <v>67.829582000000002</v>
      </c>
      <c r="B4701">
        <v>-25.714155000000002</v>
      </c>
    </row>
    <row r="4702" spans="1:2" x14ac:dyDescent="0.25">
      <c r="A4702">
        <v>67.853515999999999</v>
      </c>
      <c r="B4702">
        <v>-25.724764</v>
      </c>
    </row>
    <row r="4703" spans="1:2" x14ac:dyDescent="0.25">
      <c r="A4703">
        <v>67.877457000000007</v>
      </c>
      <c r="B4703">
        <v>-25.735384</v>
      </c>
    </row>
    <row r="4704" spans="1:2" x14ac:dyDescent="0.25">
      <c r="A4704">
        <v>67.901404999999997</v>
      </c>
      <c r="B4704">
        <v>-25.746016000000001</v>
      </c>
    </row>
    <row r="4705" spans="1:2" x14ac:dyDescent="0.25">
      <c r="A4705">
        <v>67.925362000000007</v>
      </c>
      <c r="B4705">
        <v>-25.756658999999999</v>
      </c>
    </row>
    <row r="4706" spans="1:2" x14ac:dyDescent="0.25">
      <c r="A4706">
        <v>67.949325999999999</v>
      </c>
      <c r="B4706">
        <v>-25.767313000000001</v>
      </c>
    </row>
    <row r="4707" spans="1:2" x14ac:dyDescent="0.25">
      <c r="A4707">
        <v>67.973297000000002</v>
      </c>
      <c r="B4707">
        <v>-25.777978999999998</v>
      </c>
    </row>
    <row r="4708" spans="1:2" x14ac:dyDescent="0.25">
      <c r="A4708">
        <v>67.997275999999999</v>
      </c>
      <c r="B4708">
        <v>-25.788656</v>
      </c>
    </row>
    <row r="4709" spans="1:2" x14ac:dyDescent="0.25">
      <c r="A4709">
        <v>68.021263000000005</v>
      </c>
      <c r="B4709">
        <v>-25.799344999999999</v>
      </c>
    </row>
    <row r="4710" spans="1:2" x14ac:dyDescent="0.25">
      <c r="A4710">
        <v>68.045258000000004</v>
      </c>
      <c r="B4710">
        <v>-25.810043</v>
      </c>
    </row>
    <row r="4711" spans="1:2" x14ac:dyDescent="0.25">
      <c r="A4711">
        <v>68.06926</v>
      </c>
      <c r="B4711">
        <v>-25.820751000000001</v>
      </c>
    </row>
    <row r="4712" spans="1:2" x14ac:dyDescent="0.25">
      <c r="A4712">
        <v>68.093269000000006</v>
      </c>
      <c r="B4712">
        <v>-25.831468999999998</v>
      </c>
    </row>
    <row r="4713" spans="1:2" x14ac:dyDescent="0.25">
      <c r="A4713">
        <v>68.117287000000005</v>
      </c>
      <c r="B4713">
        <v>-25.842196000000001</v>
      </c>
    </row>
    <row r="4714" spans="1:2" x14ac:dyDescent="0.25">
      <c r="A4714">
        <v>68.141311999999999</v>
      </c>
      <c r="B4714">
        <v>-25.852931999999999</v>
      </c>
    </row>
    <row r="4715" spans="1:2" x14ac:dyDescent="0.25">
      <c r="A4715">
        <v>68.165344000000005</v>
      </c>
      <c r="B4715">
        <v>-25.863678</v>
      </c>
    </row>
    <row r="4716" spans="1:2" x14ac:dyDescent="0.25">
      <c r="A4716">
        <v>68.189384000000004</v>
      </c>
      <c r="B4716">
        <v>-25.874434000000001</v>
      </c>
    </row>
    <row r="4717" spans="1:2" x14ac:dyDescent="0.25">
      <c r="A4717">
        <v>68.213425000000001</v>
      </c>
      <c r="B4717">
        <v>-25.885199</v>
      </c>
    </row>
    <row r="4718" spans="1:2" x14ac:dyDescent="0.25">
      <c r="A4718">
        <v>68.237465</v>
      </c>
      <c r="B4718">
        <v>-25.895973000000001</v>
      </c>
    </row>
    <row r="4719" spans="1:2" x14ac:dyDescent="0.25">
      <c r="A4719">
        <v>68.261505</v>
      </c>
      <c r="B4719">
        <v>-25.906756999999999</v>
      </c>
    </row>
    <row r="4720" spans="1:2" x14ac:dyDescent="0.25">
      <c r="A4720">
        <v>68.285544999999999</v>
      </c>
      <c r="B4720">
        <v>-25.917551</v>
      </c>
    </row>
    <row r="4721" spans="1:2" x14ac:dyDescent="0.25">
      <c r="A4721">
        <v>68.309585999999996</v>
      </c>
      <c r="B4721">
        <v>-25.928353999999999</v>
      </c>
    </row>
    <row r="4722" spans="1:2" x14ac:dyDescent="0.25">
      <c r="A4722">
        <v>68.333625999999995</v>
      </c>
      <c r="B4722">
        <v>-25.939167000000001</v>
      </c>
    </row>
    <row r="4723" spans="1:2" x14ac:dyDescent="0.25">
      <c r="A4723">
        <v>68.357665999999995</v>
      </c>
      <c r="B4723">
        <v>-25.949988999999999</v>
      </c>
    </row>
    <row r="4724" spans="1:2" x14ac:dyDescent="0.25">
      <c r="A4724">
        <v>68.381705999999994</v>
      </c>
      <c r="B4724">
        <v>-25.960820999999999</v>
      </c>
    </row>
    <row r="4725" spans="1:2" x14ac:dyDescent="0.25">
      <c r="A4725">
        <v>68.405745999999994</v>
      </c>
      <c r="B4725">
        <v>-25.971662999999999</v>
      </c>
    </row>
    <row r="4726" spans="1:2" x14ac:dyDescent="0.25">
      <c r="A4726">
        <v>68.429787000000005</v>
      </c>
      <c r="B4726">
        <v>-25.982513000000001</v>
      </c>
    </row>
    <row r="4727" spans="1:2" x14ac:dyDescent="0.25">
      <c r="A4727">
        <v>68.453827000000004</v>
      </c>
      <c r="B4727">
        <v>-25.993373999999999</v>
      </c>
    </row>
    <row r="4728" spans="1:2" x14ac:dyDescent="0.25">
      <c r="A4728">
        <v>68.477867000000003</v>
      </c>
      <c r="B4728">
        <v>-26.004242000000001</v>
      </c>
    </row>
    <row r="4729" spans="1:2" x14ac:dyDescent="0.25">
      <c r="A4729">
        <v>68.501907000000003</v>
      </c>
      <c r="B4729">
        <v>-26.015118000000001</v>
      </c>
    </row>
    <row r="4730" spans="1:2" x14ac:dyDescent="0.25">
      <c r="A4730">
        <v>68.525948</v>
      </c>
      <c r="B4730">
        <v>-26.026001000000001</v>
      </c>
    </row>
    <row r="4731" spans="1:2" x14ac:dyDescent="0.25">
      <c r="A4731">
        <v>68.549987999999999</v>
      </c>
      <c r="B4731">
        <v>-26.036892000000002</v>
      </c>
    </row>
    <row r="4732" spans="1:2" x14ac:dyDescent="0.25">
      <c r="A4732">
        <v>68.574027999999998</v>
      </c>
      <c r="B4732">
        <v>-26.047791</v>
      </c>
    </row>
    <row r="4733" spans="1:2" x14ac:dyDescent="0.25">
      <c r="A4733">
        <v>68.598067999999998</v>
      </c>
      <c r="B4733">
        <v>-26.058696999999999</v>
      </c>
    </row>
    <row r="4734" spans="1:2" x14ac:dyDescent="0.25">
      <c r="A4734">
        <v>68.622107999999997</v>
      </c>
      <c r="B4734">
        <v>-26.069610999999998</v>
      </c>
    </row>
    <row r="4735" spans="1:2" x14ac:dyDescent="0.25">
      <c r="A4735">
        <v>68.646148999999994</v>
      </c>
      <c r="B4735">
        <v>-26.080532000000002</v>
      </c>
    </row>
    <row r="4736" spans="1:2" x14ac:dyDescent="0.25">
      <c r="A4736">
        <v>68.670188999999993</v>
      </c>
      <c r="B4736">
        <v>-26.091460999999999</v>
      </c>
    </row>
    <row r="4737" spans="1:2" x14ac:dyDescent="0.25">
      <c r="A4737">
        <v>68.694229000000007</v>
      </c>
      <c r="B4737">
        <v>-26.102398000000001</v>
      </c>
    </row>
    <row r="4738" spans="1:2" x14ac:dyDescent="0.25">
      <c r="A4738">
        <v>68.718269000000006</v>
      </c>
      <c r="B4738">
        <v>-26.113346</v>
      </c>
    </row>
    <row r="4739" spans="1:2" x14ac:dyDescent="0.25">
      <c r="A4739">
        <v>68.742310000000003</v>
      </c>
      <c r="B4739">
        <v>-26.124306000000001</v>
      </c>
    </row>
    <row r="4740" spans="1:2" x14ac:dyDescent="0.25">
      <c r="A4740">
        <v>68.766350000000003</v>
      </c>
      <c r="B4740">
        <v>-26.135276999999999</v>
      </c>
    </row>
    <row r="4741" spans="1:2" x14ac:dyDescent="0.25">
      <c r="A4741">
        <v>68.790390000000002</v>
      </c>
      <c r="B4741">
        <v>-26.146259000000001</v>
      </c>
    </row>
    <row r="4742" spans="1:2" x14ac:dyDescent="0.25">
      <c r="A4742">
        <v>68.814430000000002</v>
      </c>
      <c r="B4742">
        <v>-26.157253000000001</v>
      </c>
    </row>
    <row r="4743" spans="1:2" x14ac:dyDescent="0.25">
      <c r="A4743">
        <v>68.838470000000001</v>
      </c>
      <c r="B4743">
        <v>-26.168258999999999</v>
      </c>
    </row>
    <row r="4744" spans="1:2" x14ac:dyDescent="0.25">
      <c r="A4744">
        <v>68.862510999999998</v>
      </c>
      <c r="B4744">
        <v>-26.179276000000002</v>
      </c>
    </row>
    <row r="4745" spans="1:2" x14ac:dyDescent="0.25">
      <c r="A4745">
        <v>68.886550999999997</v>
      </c>
      <c r="B4745">
        <v>-26.190304000000001</v>
      </c>
    </row>
    <row r="4746" spans="1:2" x14ac:dyDescent="0.25">
      <c r="A4746">
        <v>68.910590999999997</v>
      </c>
      <c r="B4746">
        <v>-26.201342</v>
      </c>
    </row>
    <row r="4747" spans="1:2" x14ac:dyDescent="0.25">
      <c r="A4747">
        <v>68.934630999999996</v>
      </c>
      <c r="B4747">
        <v>-26.212389000000002</v>
      </c>
    </row>
    <row r="4748" spans="1:2" x14ac:dyDescent="0.25">
      <c r="A4748">
        <v>68.958663999999999</v>
      </c>
      <c r="B4748">
        <v>-26.223445999999999</v>
      </c>
    </row>
    <row r="4749" spans="1:2" x14ac:dyDescent="0.25">
      <c r="A4749">
        <v>68.982688999999993</v>
      </c>
      <c r="B4749">
        <v>-26.234511999999999</v>
      </c>
    </row>
    <row r="4750" spans="1:2" x14ac:dyDescent="0.25">
      <c r="A4750">
        <v>69.006705999999994</v>
      </c>
      <c r="B4750">
        <v>-26.245588000000001</v>
      </c>
    </row>
    <row r="4751" spans="1:2" x14ac:dyDescent="0.25">
      <c r="A4751">
        <v>69.030715999999998</v>
      </c>
      <c r="B4751">
        <v>-26.256674</v>
      </c>
    </row>
    <row r="4752" spans="1:2" x14ac:dyDescent="0.25">
      <c r="A4752">
        <v>69.054717999999994</v>
      </c>
      <c r="B4752">
        <v>-26.267769000000001</v>
      </c>
    </row>
    <row r="4753" spans="1:2" x14ac:dyDescent="0.25">
      <c r="A4753">
        <v>69.078711999999996</v>
      </c>
      <c r="B4753">
        <v>-26.278873000000001</v>
      </c>
    </row>
    <row r="4754" spans="1:2" x14ac:dyDescent="0.25">
      <c r="A4754">
        <v>69.102699000000001</v>
      </c>
      <c r="B4754">
        <v>-26.289988000000001</v>
      </c>
    </row>
    <row r="4755" spans="1:2" x14ac:dyDescent="0.25">
      <c r="A4755">
        <v>69.126677999999998</v>
      </c>
      <c r="B4755">
        <v>-26.301110999999999</v>
      </c>
    </row>
    <row r="4756" spans="1:2" x14ac:dyDescent="0.25">
      <c r="A4756">
        <v>69.150649999999999</v>
      </c>
      <c r="B4756">
        <v>-26.312244</v>
      </c>
    </row>
    <row r="4757" spans="1:2" x14ac:dyDescent="0.25">
      <c r="A4757">
        <v>69.174614000000005</v>
      </c>
      <c r="B4757">
        <v>-26.323387</v>
      </c>
    </row>
    <row r="4758" spans="1:2" x14ac:dyDescent="0.25">
      <c r="A4758">
        <v>69.198570000000004</v>
      </c>
      <c r="B4758">
        <v>-26.334538999999999</v>
      </c>
    </row>
    <row r="4759" spans="1:2" x14ac:dyDescent="0.25">
      <c r="A4759">
        <v>69.222519000000005</v>
      </c>
      <c r="B4759">
        <v>-26.345700999999998</v>
      </c>
    </row>
    <row r="4760" spans="1:2" x14ac:dyDescent="0.25">
      <c r="A4760">
        <v>69.246459999999999</v>
      </c>
      <c r="B4760">
        <v>-26.356873</v>
      </c>
    </row>
    <row r="4761" spans="1:2" x14ac:dyDescent="0.25">
      <c r="A4761">
        <v>69.270392999999999</v>
      </c>
      <c r="B4761">
        <v>-26.368053</v>
      </c>
    </row>
    <row r="4762" spans="1:2" x14ac:dyDescent="0.25">
      <c r="A4762">
        <v>69.294319000000002</v>
      </c>
      <c r="B4762">
        <v>-26.379244</v>
      </c>
    </row>
    <row r="4763" spans="1:2" x14ac:dyDescent="0.25">
      <c r="A4763">
        <v>69.318236999999996</v>
      </c>
      <c r="B4763">
        <v>-26.390442</v>
      </c>
    </row>
    <row r="4764" spans="1:2" x14ac:dyDescent="0.25">
      <c r="A4764">
        <v>69.342147999999995</v>
      </c>
      <c r="B4764">
        <v>-26.401648000000002</v>
      </c>
    </row>
    <row r="4765" spans="1:2" x14ac:dyDescent="0.25">
      <c r="A4765">
        <v>69.366066000000004</v>
      </c>
      <c r="B4765">
        <v>-26.412860999999999</v>
      </c>
    </row>
    <row r="4766" spans="1:2" x14ac:dyDescent="0.25">
      <c r="A4766">
        <v>69.389992000000007</v>
      </c>
      <c r="B4766">
        <v>-26.424081999999999</v>
      </c>
    </row>
    <row r="4767" spans="1:2" x14ac:dyDescent="0.25">
      <c r="A4767">
        <v>69.413925000000006</v>
      </c>
      <c r="B4767">
        <v>-26.435310000000001</v>
      </c>
    </row>
    <row r="4768" spans="1:2" x14ac:dyDescent="0.25">
      <c r="A4768">
        <v>69.437866</v>
      </c>
      <c r="B4768">
        <v>-26.446546999999999</v>
      </c>
    </row>
    <row r="4769" spans="1:2" x14ac:dyDescent="0.25">
      <c r="A4769">
        <v>69.461815000000001</v>
      </c>
      <c r="B4769">
        <v>-26.457789999999999</v>
      </c>
    </row>
    <row r="4770" spans="1:2" x14ac:dyDescent="0.25">
      <c r="A4770">
        <v>69.485771</v>
      </c>
      <c r="B4770">
        <v>-26.469042000000002</v>
      </c>
    </row>
    <row r="4771" spans="1:2" x14ac:dyDescent="0.25">
      <c r="A4771">
        <v>69.509735000000006</v>
      </c>
      <c r="B4771">
        <v>-26.480301000000001</v>
      </c>
    </row>
    <row r="4772" spans="1:2" x14ac:dyDescent="0.25">
      <c r="A4772">
        <v>69.533707000000007</v>
      </c>
      <c r="B4772">
        <v>-26.491571</v>
      </c>
    </row>
    <row r="4773" spans="1:2" x14ac:dyDescent="0.25">
      <c r="A4773">
        <v>69.557686000000004</v>
      </c>
      <c r="B4773">
        <v>-26.502853000000002</v>
      </c>
    </row>
    <row r="4774" spans="1:2" x14ac:dyDescent="0.25">
      <c r="A4774">
        <v>69.581672999999995</v>
      </c>
      <c r="B4774">
        <v>-26.514147000000001</v>
      </c>
    </row>
    <row r="4775" spans="1:2" x14ac:dyDescent="0.25">
      <c r="A4775">
        <v>69.605666999999997</v>
      </c>
      <c r="B4775">
        <v>-26.525452000000001</v>
      </c>
    </row>
    <row r="4776" spans="1:2" x14ac:dyDescent="0.25">
      <c r="A4776">
        <v>69.629669000000007</v>
      </c>
      <c r="B4776">
        <v>-26.536767999999999</v>
      </c>
    </row>
    <row r="4777" spans="1:2" x14ac:dyDescent="0.25">
      <c r="A4777">
        <v>69.653678999999997</v>
      </c>
      <c r="B4777">
        <v>-26.548096000000001</v>
      </c>
    </row>
    <row r="4778" spans="1:2" x14ac:dyDescent="0.25">
      <c r="A4778">
        <v>69.677695999999997</v>
      </c>
      <c r="B4778">
        <v>-26.559435000000001</v>
      </c>
    </row>
    <row r="4779" spans="1:2" x14ac:dyDescent="0.25">
      <c r="A4779">
        <v>69.701721000000006</v>
      </c>
      <c r="B4779">
        <v>-26.570785999999998</v>
      </c>
    </row>
    <row r="4780" spans="1:2" x14ac:dyDescent="0.25">
      <c r="A4780">
        <v>69.725746000000001</v>
      </c>
      <c r="B4780">
        <v>-26.582146000000002</v>
      </c>
    </row>
    <row r="4781" spans="1:2" x14ac:dyDescent="0.25">
      <c r="A4781">
        <v>69.749770999999996</v>
      </c>
      <c r="B4781">
        <v>-26.593515</v>
      </c>
    </row>
    <row r="4782" spans="1:2" x14ac:dyDescent="0.25">
      <c r="A4782">
        <v>69.773796000000004</v>
      </c>
      <c r="B4782">
        <v>-26.604894999999999</v>
      </c>
    </row>
    <row r="4783" spans="1:2" x14ac:dyDescent="0.25">
      <c r="A4783">
        <v>69.797820999999999</v>
      </c>
      <c r="B4783">
        <v>-26.616282999999999</v>
      </c>
    </row>
    <row r="4784" spans="1:2" x14ac:dyDescent="0.25">
      <c r="A4784">
        <v>69.821845999999994</v>
      </c>
      <c r="B4784">
        <v>-26.627682</v>
      </c>
    </row>
    <row r="4785" spans="1:2" x14ac:dyDescent="0.25">
      <c r="A4785">
        <v>69.845871000000002</v>
      </c>
      <c r="B4785">
        <v>-26.639089999999999</v>
      </c>
    </row>
    <row r="4786" spans="1:2" x14ac:dyDescent="0.25">
      <c r="A4786">
        <v>69.869895999999997</v>
      </c>
      <c r="B4786">
        <v>-26.650507000000001</v>
      </c>
    </row>
    <row r="4787" spans="1:2" x14ac:dyDescent="0.25">
      <c r="A4787">
        <v>69.893921000000006</v>
      </c>
      <c r="B4787">
        <v>-26.661933999999999</v>
      </c>
    </row>
    <row r="4788" spans="1:2" x14ac:dyDescent="0.25">
      <c r="A4788">
        <v>69.917946000000001</v>
      </c>
      <c r="B4788">
        <v>-26.673369999999998</v>
      </c>
    </row>
    <row r="4789" spans="1:2" x14ac:dyDescent="0.25">
      <c r="A4789">
        <v>69.941970999999995</v>
      </c>
      <c r="B4789">
        <v>-26.684816000000001</v>
      </c>
    </row>
    <row r="4790" spans="1:2" x14ac:dyDescent="0.25">
      <c r="A4790">
        <v>69.965996000000004</v>
      </c>
      <c r="B4790">
        <v>-26.696272</v>
      </c>
    </row>
    <row r="4791" spans="1:2" x14ac:dyDescent="0.25">
      <c r="A4791">
        <v>69.990020999999999</v>
      </c>
      <c r="B4791">
        <v>-26.707737000000002</v>
      </c>
    </row>
    <row r="4792" spans="1:2" x14ac:dyDescent="0.25">
      <c r="A4792">
        <v>70.014045999999993</v>
      </c>
      <c r="B4792">
        <v>-26.719211999999999</v>
      </c>
    </row>
    <row r="4793" spans="1:2" x14ac:dyDescent="0.25">
      <c r="A4793">
        <v>70.038071000000002</v>
      </c>
      <c r="B4793">
        <v>-26.730695999999998</v>
      </c>
    </row>
    <row r="4794" spans="1:2" x14ac:dyDescent="0.25">
      <c r="A4794">
        <v>70.062095999999997</v>
      </c>
      <c r="B4794">
        <v>-26.742189</v>
      </c>
    </row>
    <row r="4795" spans="1:2" x14ac:dyDescent="0.25">
      <c r="A4795">
        <v>70.086121000000006</v>
      </c>
      <c r="B4795">
        <v>-26.753692999999998</v>
      </c>
    </row>
    <row r="4796" spans="1:2" x14ac:dyDescent="0.25">
      <c r="A4796">
        <v>70.110146</v>
      </c>
      <c r="B4796">
        <v>-26.765203</v>
      </c>
    </row>
    <row r="4797" spans="1:2" x14ac:dyDescent="0.25">
      <c r="A4797">
        <v>70.134170999999995</v>
      </c>
      <c r="B4797">
        <v>-26.776721999999999</v>
      </c>
    </row>
    <row r="4798" spans="1:2" x14ac:dyDescent="0.25">
      <c r="A4798">
        <v>70.158195000000006</v>
      </c>
      <c r="B4798">
        <v>-26.788247999999999</v>
      </c>
    </row>
    <row r="4799" spans="1:2" x14ac:dyDescent="0.25">
      <c r="A4799">
        <v>70.182220000000001</v>
      </c>
      <c r="B4799">
        <v>-26.799782</v>
      </c>
    </row>
    <row r="4800" spans="1:2" x14ac:dyDescent="0.25">
      <c r="A4800">
        <v>70.206244999999996</v>
      </c>
      <c r="B4800">
        <v>-26.811323000000002</v>
      </c>
    </row>
    <row r="4801" spans="1:2" x14ac:dyDescent="0.25">
      <c r="A4801">
        <v>70.230270000000004</v>
      </c>
      <c r="B4801">
        <v>-26.822872</v>
      </c>
    </row>
    <row r="4802" spans="1:2" x14ac:dyDescent="0.25">
      <c r="A4802">
        <v>70.254294999999999</v>
      </c>
      <c r="B4802">
        <v>-26.834429</v>
      </c>
    </row>
    <row r="4803" spans="1:2" x14ac:dyDescent="0.25">
      <c r="A4803">
        <v>70.278319999999994</v>
      </c>
      <c r="B4803">
        <v>-26.845993</v>
      </c>
    </row>
    <row r="4804" spans="1:2" x14ac:dyDescent="0.25">
      <c r="A4804">
        <v>70.302345000000003</v>
      </c>
      <c r="B4804">
        <v>-26.857565000000001</v>
      </c>
    </row>
    <row r="4805" spans="1:2" x14ac:dyDescent="0.25">
      <c r="A4805">
        <v>70.326369999999997</v>
      </c>
      <c r="B4805">
        <v>-26.869147999999999</v>
      </c>
    </row>
    <row r="4806" spans="1:2" x14ac:dyDescent="0.25">
      <c r="A4806">
        <v>70.350395000000006</v>
      </c>
      <c r="B4806">
        <v>-26.880742999999999</v>
      </c>
    </row>
    <row r="4807" spans="1:2" x14ac:dyDescent="0.25">
      <c r="A4807">
        <v>70.374420000000001</v>
      </c>
      <c r="B4807">
        <v>-26.892348999999999</v>
      </c>
    </row>
    <row r="4808" spans="1:2" x14ac:dyDescent="0.25">
      <c r="A4808">
        <v>70.398444999999995</v>
      </c>
      <c r="B4808">
        <v>-26.903967000000002</v>
      </c>
    </row>
    <row r="4809" spans="1:2" x14ac:dyDescent="0.25">
      <c r="A4809">
        <v>70.422470000000004</v>
      </c>
      <c r="B4809">
        <v>-26.915596000000001</v>
      </c>
    </row>
    <row r="4810" spans="1:2" x14ac:dyDescent="0.25">
      <c r="A4810">
        <v>70.446494999999999</v>
      </c>
      <c r="B4810">
        <v>-26.927237000000002</v>
      </c>
    </row>
    <row r="4811" spans="1:2" x14ac:dyDescent="0.25">
      <c r="A4811">
        <v>70.470519999999993</v>
      </c>
      <c r="B4811">
        <v>-26.938889</v>
      </c>
    </row>
    <row r="4812" spans="1:2" x14ac:dyDescent="0.25">
      <c r="A4812">
        <v>70.494536999999994</v>
      </c>
      <c r="B4812">
        <v>-26.950551999999998</v>
      </c>
    </row>
    <row r="4813" spans="1:2" x14ac:dyDescent="0.25">
      <c r="A4813">
        <v>70.518546999999998</v>
      </c>
      <c r="B4813">
        <v>-26.962225</v>
      </c>
    </row>
    <row r="4814" spans="1:2" x14ac:dyDescent="0.25">
      <c r="A4814">
        <v>70.542548999999994</v>
      </c>
      <c r="B4814">
        <v>-26.973907000000001</v>
      </c>
    </row>
    <row r="4815" spans="1:2" x14ac:dyDescent="0.25">
      <c r="A4815">
        <v>70.566543999999993</v>
      </c>
      <c r="B4815">
        <v>-26.985600000000002</v>
      </c>
    </row>
    <row r="4816" spans="1:2" x14ac:dyDescent="0.25">
      <c r="A4816">
        <v>70.590530000000001</v>
      </c>
      <c r="B4816">
        <v>-26.997301</v>
      </c>
    </row>
    <row r="4817" spans="1:2" x14ac:dyDescent="0.25">
      <c r="A4817">
        <v>70.614509999999996</v>
      </c>
      <c r="B4817">
        <v>-27.009011999999998</v>
      </c>
    </row>
    <row r="4818" spans="1:2" x14ac:dyDescent="0.25">
      <c r="A4818">
        <v>70.638480999999999</v>
      </c>
      <c r="B4818">
        <v>-27.020733</v>
      </c>
    </row>
    <row r="4819" spans="1:2" x14ac:dyDescent="0.25">
      <c r="A4819">
        <v>70.662445000000005</v>
      </c>
      <c r="B4819">
        <v>-27.032463</v>
      </c>
    </row>
    <row r="4820" spans="1:2" x14ac:dyDescent="0.25">
      <c r="A4820">
        <v>70.686401000000004</v>
      </c>
      <c r="B4820">
        <v>-27.044203</v>
      </c>
    </row>
    <row r="4821" spans="1:2" x14ac:dyDescent="0.25">
      <c r="A4821">
        <v>70.710350000000005</v>
      </c>
      <c r="B4821">
        <v>-27.055952000000001</v>
      </c>
    </row>
    <row r="4822" spans="1:2" x14ac:dyDescent="0.25">
      <c r="A4822">
        <v>70.734290999999999</v>
      </c>
      <c r="B4822">
        <v>-27.067710999999999</v>
      </c>
    </row>
    <row r="4823" spans="1:2" x14ac:dyDescent="0.25">
      <c r="A4823">
        <v>70.758223999999998</v>
      </c>
      <c r="B4823">
        <v>-27.079478999999999</v>
      </c>
    </row>
    <row r="4824" spans="1:2" x14ac:dyDescent="0.25">
      <c r="A4824">
        <v>70.782150000000001</v>
      </c>
      <c r="B4824">
        <v>-27.091256999999999</v>
      </c>
    </row>
    <row r="4825" spans="1:2" x14ac:dyDescent="0.25">
      <c r="A4825">
        <v>70.806067999999996</v>
      </c>
      <c r="B4825">
        <v>-27.103045000000002</v>
      </c>
    </row>
    <row r="4826" spans="1:2" x14ac:dyDescent="0.25">
      <c r="A4826">
        <v>70.829978999999994</v>
      </c>
      <c r="B4826">
        <v>-27.114840999999998</v>
      </c>
    </row>
    <row r="4827" spans="1:2" x14ac:dyDescent="0.25">
      <c r="A4827">
        <v>70.853881999999999</v>
      </c>
      <c r="B4827">
        <v>-27.126647999999999</v>
      </c>
    </row>
    <row r="4828" spans="1:2" x14ac:dyDescent="0.25">
      <c r="A4828">
        <v>70.877776999999995</v>
      </c>
      <c r="B4828">
        <v>-27.138463999999999</v>
      </c>
    </row>
    <row r="4829" spans="1:2" x14ac:dyDescent="0.25">
      <c r="A4829">
        <v>70.901679999999999</v>
      </c>
      <c r="B4829">
        <v>-27.150288</v>
      </c>
    </row>
    <row r="4830" spans="1:2" x14ac:dyDescent="0.25">
      <c r="A4830">
        <v>70.925590999999997</v>
      </c>
      <c r="B4830">
        <v>-27.162119000000001</v>
      </c>
    </row>
    <row r="4831" spans="1:2" x14ac:dyDescent="0.25">
      <c r="A4831">
        <v>70.949509000000006</v>
      </c>
      <c r="B4831">
        <v>-27.173957999999999</v>
      </c>
    </row>
    <row r="4832" spans="1:2" x14ac:dyDescent="0.25">
      <c r="A4832">
        <v>70.973433999999997</v>
      </c>
      <c r="B4832">
        <v>-27.185804000000001</v>
      </c>
    </row>
    <row r="4833" spans="1:2" x14ac:dyDescent="0.25">
      <c r="A4833">
        <v>70.997367999999994</v>
      </c>
      <c r="B4833">
        <v>-27.197659000000002</v>
      </c>
    </row>
    <row r="4834" spans="1:2" x14ac:dyDescent="0.25">
      <c r="A4834">
        <v>71.021309000000002</v>
      </c>
      <c r="B4834">
        <v>-27.209520000000001</v>
      </c>
    </row>
    <row r="4835" spans="1:2" x14ac:dyDescent="0.25">
      <c r="A4835">
        <v>71.045258000000004</v>
      </c>
      <c r="B4835">
        <v>-27.22139</v>
      </c>
    </row>
    <row r="4836" spans="1:2" x14ac:dyDescent="0.25">
      <c r="A4836">
        <v>71.069214000000002</v>
      </c>
      <c r="B4836">
        <v>-27.233267000000001</v>
      </c>
    </row>
    <row r="4837" spans="1:2" x14ac:dyDescent="0.25">
      <c r="A4837">
        <v>71.093177999999995</v>
      </c>
      <c r="B4837">
        <v>-27.245152000000001</v>
      </c>
    </row>
    <row r="4838" spans="1:2" x14ac:dyDescent="0.25">
      <c r="A4838">
        <v>71.117148999999998</v>
      </c>
      <c r="B4838">
        <v>-27.257048000000001</v>
      </c>
    </row>
    <row r="4839" spans="1:2" x14ac:dyDescent="0.25">
      <c r="A4839">
        <v>71.141129000000006</v>
      </c>
      <c r="B4839">
        <v>-27.268954999999998</v>
      </c>
    </row>
    <row r="4840" spans="1:2" x14ac:dyDescent="0.25">
      <c r="A4840">
        <v>71.165115</v>
      </c>
      <c r="B4840">
        <v>-27.280874000000001</v>
      </c>
    </row>
    <row r="4841" spans="1:2" x14ac:dyDescent="0.25">
      <c r="A4841">
        <v>71.189109999999999</v>
      </c>
      <c r="B4841">
        <v>-27.292805000000001</v>
      </c>
    </row>
    <row r="4842" spans="1:2" x14ac:dyDescent="0.25">
      <c r="A4842">
        <v>71.213111999999995</v>
      </c>
      <c r="B4842">
        <v>-27.304746999999999</v>
      </c>
    </row>
    <row r="4843" spans="1:2" x14ac:dyDescent="0.25">
      <c r="A4843">
        <v>71.237121999999999</v>
      </c>
      <c r="B4843">
        <v>-27.316700000000001</v>
      </c>
    </row>
    <row r="4844" spans="1:2" x14ac:dyDescent="0.25">
      <c r="A4844">
        <v>71.261131000000006</v>
      </c>
      <c r="B4844">
        <v>-27.328665000000001</v>
      </c>
    </row>
    <row r="4845" spans="1:2" x14ac:dyDescent="0.25">
      <c r="A4845">
        <v>71.285140999999996</v>
      </c>
      <c r="B4845">
        <v>-27.340638999999999</v>
      </c>
    </row>
    <row r="4846" spans="1:2" x14ac:dyDescent="0.25">
      <c r="A4846">
        <v>71.309151</v>
      </c>
      <c r="B4846">
        <v>-27.352623000000001</v>
      </c>
    </row>
    <row r="4847" spans="1:2" x14ac:dyDescent="0.25">
      <c r="A4847">
        <v>71.333160000000007</v>
      </c>
      <c r="B4847">
        <v>-27.364616000000002</v>
      </c>
    </row>
    <row r="4848" spans="1:2" x14ac:dyDescent="0.25">
      <c r="A4848">
        <v>71.357169999999996</v>
      </c>
      <c r="B4848">
        <v>-27.376619000000002</v>
      </c>
    </row>
    <row r="4849" spans="1:2" x14ac:dyDescent="0.25">
      <c r="A4849">
        <v>71.381180000000001</v>
      </c>
      <c r="B4849">
        <v>-27.388632000000001</v>
      </c>
    </row>
    <row r="4850" spans="1:2" x14ac:dyDescent="0.25">
      <c r="A4850">
        <v>71.405190000000005</v>
      </c>
      <c r="B4850">
        <v>-27.400653999999999</v>
      </c>
    </row>
    <row r="4851" spans="1:2" x14ac:dyDescent="0.25">
      <c r="A4851">
        <v>71.429198999999997</v>
      </c>
      <c r="B4851">
        <v>-27.412685</v>
      </c>
    </row>
    <row r="4852" spans="1:2" x14ac:dyDescent="0.25">
      <c r="A4852">
        <v>71.453209000000001</v>
      </c>
      <c r="B4852">
        <v>-27.424726</v>
      </c>
    </row>
    <row r="4853" spans="1:2" x14ac:dyDescent="0.25">
      <c r="A4853">
        <v>71.477219000000005</v>
      </c>
      <c r="B4853">
        <v>-27.436776999999999</v>
      </c>
    </row>
    <row r="4854" spans="1:2" x14ac:dyDescent="0.25">
      <c r="A4854">
        <v>71.501227999999998</v>
      </c>
      <c r="B4854">
        <v>-27.448837000000001</v>
      </c>
    </row>
    <row r="4855" spans="1:2" x14ac:dyDescent="0.25">
      <c r="A4855">
        <v>71.525238000000002</v>
      </c>
      <c r="B4855">
        <v>-27.460906999999999</v>
      </c>
    </row>
    <row r="4856" spans="1:2" x14ac:dyDescent="0.25">
      <c r="A4856">
        <v>71.549248000000006</v>
      </c>
      <c r="B4856">
        <v>-27.472985999999999</v>
      </c>
    </row>
    <row r="4857" spans="1:2" x14ac:dyDescent="0.25">
      <c r="A4857">
        <v>71.573256999999998</v>
      </c>
      <c r="B4857">
        <v>-27.485074999999998</v>
      </c>
    </row>
    <row r="4858" spans="1:2" x14ac:dyDescent="0.25">
      <c r="A4858">
        <v>71.597267000000002</v>
      </c>
      <c r="B4858">
        <v>-27.497173</v>
      </c>
    </row>
    <row r="4859" spans="1:2" x14ac:dyDescent="0.25">
      <c r="A4859">
        <v>71.621277000000006</v>
      </c>
      <c r="B4859">
        <v>-27.509281000000001</v>
      </c>
    </row>
    <row r="4860" spans="1:2" x14ac:dyDescent="0.25">
      <c r="A4860">
        <v>71.645286999999996</v>
      </c>
      <c r="B4860">
        <v>-27.521398999999999</v>
      </c>
    </row>
    <row r="4861" spans="1:2" x14ac:dyDescent="0.25">
      <c r="A4861">
        <v>71.669296000000003</v>
      </c>
      <c r="B4861">
        <v>-27.533524</v>
      </c>
    </row>
    <row r="4862" spans="1:2" x14ac:dyDescent="0.25">
      <c r="A4862">
        <v>71.693306000000007</v>
      </c>
      <c r="B4862">
        <v>-27.545656000000001</v>
      </c>
    </row>
    <row r="4863" spans="1:2" x14ac:dyDescent="0.25">
      <c r="A4863">
        <v>71.717315999999997</v>
      </c>
      <c r="B4863">
        <v>-27.557796</v>
      </c>
    </row>
    <row r="4864" spans="1:2" x14ac:dyDescent="0.25">
      <c r="A4864">
        <v>71.741325000000003</v>
      </c>
      <c r="B4864">
        <v>-27.569944</v>
      </c>
    </row>
    <row r="4865" spans="1:2" x14ac:dyDescent="0.25">
      <c r="A4865">
        <v>71.765334999999993</v>
      </c>
      <c r="B4865">
        <v>-27.582100000000001</v>
      </c>
    </row>
    <row r="4866" spans="1:2" x14ac:dyDescent="0.25">
      <c r="A4866">
        <v>71.789344999999997</v>
      </c>
      <c r="B4866">
        <v>-27.594263000000002</v>
      </c>
    </row>
    <row r="4867" spans="1:2" x14ac:dyDescent="0.25">
      <c r="A4867">
        <v>71.813354000000004</v>
      </c>
      <c r="B4867">
        <v>-27.606434</v>
      </c>
    </row>
    <row r="4868" spans="1:2" x14ac:dyDescent="0.25">
      <c r="A4868">
        <v>71.837363999999994</v>
      </c>
      <c r="B4868">
        <v>-27.618611999999999</v>
      </c>
    </row>
    <row r="4869" spans="1:2" x14ac:dyDescent="0.25">
      <c r="A4869">
        <v>71.861373999999998</v>
      </c>
      <c r="B4869">
        <v>-27.630797999999999</v>
      </c>
    </row>
    <row r="4870" spans="1:2" x14ac:dyDescent="0.25">
      <c r="A4870">
        <v>71.885384000000002</v>
      </c>
      <c r="B4870">
        <v>-27.642996</v>
      </c>
    </row>
    <row r="4871" spans="1:2" x14ac:dyDescent="0.25">
      <c r="A4871">
        <v>71.909392999999994</v>
      </c>
      <c r="B4871">
        <v>-27.655204999999999</v>
      </c>
    </row>
    <row r="4872" spans="1:2" x14ac:dyDescent="0.25">
      <c r="A4872">
        <v>71.933402999999998</v>
      </c>
      <c r="B4872">
        <v>-27.667425000000001</v>
      </c>
    </row>
    <row r="4873" spans="1:2" x14ac:dyDescent="0.25">
      <c r="A4873">
        <v>71.957413000000003</v>
      </c>
      <c r="B4873">
        <v>-27.679656999999999</v>
      </c>
    </row>
    <row r="4874" spans="1:2" x14ac:dyDescent="0.25">
      <c r="A4874">
        <v>71.981421999999995</v>
      </c>
      <c r="B4874">
        <v>-27.6919</v>
      </c>
    </row>
    <row r="4875" spans="1:2" x14ac:dyDescent="0.25">
      <c r="A4875">
        <v>72.005424000000005</v>
      </c>
      <c r="B4875">
        <v>-27.704155</v>
      </c>
    </row>
    <row r="4876" spans="1:2" x14ac:dyDescent="0.25">
      <c r="A4876">
        <v>72.029419000000004</v>
      </c>
      <c r="B4876">
        <v>-27.716418999999998</v>
      </c>
    </row>
    <row r="4877" spans="1:2" x14ac:dyDescent="0.25">
      <c r="A4877">
        <v>72.053405999999995</v>
      </c>
      <c r="B4877">
        <v>-27.728693</v>
      </c>
    </row>
    <row r="4878" spans="1:2" x14ac:dyDescent="0.25">
      <c r="A4878">
        <v>72.077385000000007</v>
      </c>
      <c r="B4878">
        <v>-27.740976</v>
      </c>
    </row>
    <row r="4879" spans="1:2" x14ac:dyDescent="0.25">
      <c r="A4879">
        <v>72.101356999999993</v>
      </c>
      <c r="B4879">
        <v>-27.753269</v>
      </c>
    </row>
    <row r="4880" spans="1:2" x14ac:dyDescent="0.25">
      <c r="A4880">
        <v>72.125320000000002</v>
      </c>
      <c r="B4880">
        <v>-27.765571999999999</v>
      </c>
    </row>
    <row r="4881" spans="1:2" x14ac:dyDescent="0.25">
      <c r="A4881">
        <v>72.149276999999998</v>
      </c>
      <c r="B4881">
        <v>-27.777884</v>
      </c>
    </row>
    <row r="4882" spans="1:2" x14ac:dyDescent="0.25">
      <c r="A4882">
        <v>72.173225000000002</v>
      </c>
      <c r="B4882">
        <v>-27.790205</v>
      </c>
    </row>
    <row r="4883" spans="1:2" x14ac:dyDescent="0.25">
      <c r="A4883">
        <v>72.197165999999996</v>
      </c>
      <c r="B4883">
        <v>-27.802536</v>
      </c>
    </row>
    <row r="4884" spans="1:2" x14ac:dyDescent="0.25">
      <c r="A4884">
        <v>72.221100000000007</v>
      </c>
      <c r="B4884">
        <v>-27.814876999999999</v>
      </c>
    </row>
    <row r="4885" spans="1:2" x14ac:dyDescent="0.25">
      <c r="A4885">
        <v>72.245025999999996</v>
      </c>
      <c r="B4885">
        <v>-27.827227000000001</v>
      </c>
    </row>
    <row r="4886" spans="1:2" x14ac:dyDescent="0.25">
      <c r="A4886">
        <v>72.268944000000005</v>
      </c>
      <c r="B4886">
        <v>-27.839586000000001</v>
      </c>
    </row>
    <row r="4887" spans="1:2" x14ac:dyDescent="0.25">
      <c r="A4887">
        <v>72.292854000000005</v>
      </c>
      <c r="B4887">
        <v>-27.851955</v>
      </c>
    </row>
    <row r="4888" spans="1:2" x14ac:dyDescent="0.25">
      <c r="A4888">
        <v>72.316756999999996</v>
      </c>
      <c r="B4888">
        <v>-27.864333999999999</v>
      </c>
    </row>
    <row r="4889" spans="1:2" x14ac:dyDescent="0.25">
      <c r="A4889">
        <v>72.340652000000006</v>
      </c>
      <c r="B4889">
        <v>-27.876722000000001</v>
      </c>
    </row>
    <row r="4890" spans="1:2" x14ac:dyDescent="0.25">
      <c r="A4890">
        <v>72.364540000000005</v>
      </c>
      <c r="B4890">
        <v>-27.889119999999998</v>
      </c>
    </row>
    <row r="4891" spans="1:2" x14ac:dyDescent="0.25">
      <c r="A4891">
        <v>72.388419999999996</v>
      </c>
      <c r="B4891">
        <v>-27.901527000000002</v>
      </c>
    </row>
    <row r="4892" spans="1:2" x14ac:dyDescent="0.25">
      <c r="A4892">
        <v>72.412307999999996</v>
      </c>
      <c r="B4892">
        <v>-27.913941999999999</v>
      </c>
    </row>
    <row r="4893" spans="1:2" x14ac:dyDescent="0.25">
      <c r="A4893">
        <v>72.436203000000006</v>
      </c>
      <c r="B4893">
        <v>-27.926365000000001</v>
      </c>
    </row>
    <row r="4894" spans="1:2" x14ac:dyDescent="0.25">
      <c r="A4894">
        <v>72.460105999999996</v>
      </c>
      <c r="B4894">
        <v>-27.938794999999999</v>
      </c>
    </row>
    <row r="4895" spans="1:2" x14ac:dyDescent="0.25">
      <c r="A4895">
        <v>72.484015999999997</v>
      </c>
      <c r="B4895">
        <v>-27.951232999999998</v>
      </c>
    </row>
    <row r="4896" spans="1:2" x14ac:dyDescent="0.25">
      <c r="A4896">
        <v>72.507935000000003</v>
      </c>
      <c r="B4896">
        <v>-27.963678000000002</v>
      </c>
    </row>
    <row r="4897" spans="1:2" x14ac:dyDescent="0.25">
      <c r="A4897">
        <v>72.531859999999995</v>
      </c>
      <c r="B4897">
        <v>-27.976130999999999</v>
      </c>
    </row>
    <row r="4898" spans="1:2" x14ac:dyDescent="0.25">
      <c r="A4898">
        <v>72.555794000000006</v>
      </c>
      <c r="B4898">
        <v>-27.988592000000001</v>
      </c>
    </row>
    <row r="4899" spans="1:2" x14ac:dyDescent="0.25">
      <c r="A4899">
        <v>72.579734999999999</v>
      </c>
      <c r="B4899">
        <v>-28.001059999999999</v>
      </c>
    </row>
    <row r="4900" spans="1:2" x14ac:dyDescent="0.25">
      <c r="A4900">
        <v>72.603683000000004</v>
      </c>
      <c r="B4900">
        <v>-28.013539999999999</v>
      </c>
    </row>
    <row r="4901" spans="1:2" x14ac:dyDescent="0.25">
      <c r="A4901">
        <v>72.62764</v>
      </c>
      <c r="B4901">
        <v>-28.026031</v>
      </c>
    </row>
    <row r="4902" spans="1:2" x14ac:dyDescent="0.25">
      <c r="A4902">
        <v>72.651604000000006</v>
      </c>
      <c r="B4902">
        <v>-28.038533999999999</v>
      </c>
    </row>
    <row r="4903" spans="1:2" x14ac:dyDescent="0.25">
      <c r="A4903">
        <v>72.675574999999995</v>
      </c>
      <c r="B4903">
        <v>-28.051048000000002</v>
      </c>
    </row>
    <row r="4904" spans="1:2" x14ac:dyDescent="0.25">
      <c r="A4904">
        <v>72.699554000000006</v>
      </c>
      <c r="B4904">
        <v>-28.063573999999999</v>
      </c>
    </row>
    <row r="4905" spans="1:2" x14ac:dyDescent="0.25">
      <c r="A4905">
        <v>72.723540999999997</v>
      </c>
      <c r="B4905">
        <v>-28.076111000000001</v>
      </c>
    </row>
    <row r="4906" spans="1:2" x14ac:dyDescent="0.25">
      <c r="A4906">
        <v>72.747535999999997</v>
      </c>
      <c r="B4906">
        <v>-28.088659</v>
      </c>
    </row>
    <row r="4907" spans="1:2" x14ac:dyDescent="0.25">
      <c r="A4907">
        <v>72.771529999999998</v>
      </c>
      <c r="B4907">
        <v>-28.101216999999998</v>
      </c>
    </row>
    <row r="4908" spans="1:2" x14ac:dyDescent="0.25">
      <c r="A4908">
        <v>72.795524999999998</v>
      </c>
      <c r="B4908">
        <v>-28.113785</v>
      </c>
    </row>
    <row r="4909" spans="1:2" x14ac:dyDescent="0.25">
      <c r="A4909">
        <v>72.819519</v>
      </c>
      <c r="B4909">
        <v>-28.126362</v>
      </c>
    </row>
    <row r="4910" spans="1:2" x14ac:dyDescent="0.25">
      <c r="A4910">
        <v>72.843513000000002</v>
      </c>
      <c r="B4910">
        <v>-28.138947999999999</v>
      </c>
    </row>
    <row r="4911" spans="1:2" x14ac:dyDescent="0.25">
      <c r="A4911">
        <v>72.867508000000001</v>
      </c>
      <c r="B4911">
        <v>-28.151544999999999</v>
      </c>
    </row>
    <row r="4912" spans="1:2" x14ac:dyDescent="0.25">
      <c r="A4912">
        <v>72.891502000000003</v>
      </c>
      <c r="B4912">
        <v>-28.164149999999999</v>
      </c>
    </row>
    <row r="4913" spans="1:2" x14ac:dyDescent="0.25">
      <c r="A4913">
        <v>72.915497000000002</v>
      </c>
      <c r="B4913">
        <v>-28.176765</v>
      </c>
    </row>
    <row r="4914" spans="1:2" x14ac:dyDescent="0.25">
      <c r="A4914">
        <v>72.939491000000004</v>
      </c>
      <c r="B4914">
        <v>-28.18939</v>
      </c>
    </row>
    <row r="4915" spans="1:2" x14ac:dyDescent="0.25">
      <c r="A4915">
        <v>72.963486000000003</v>
      </c>
      <c r="B4915">
        <v>-28.202024000000002</v>
      </c>
    </row>
    <row r="4916" spans="1:2" x14ac:dyDescent="0.25">
      <c r="A4916">
        <v>72.987480000000005</v>
      </c>
      <c r="B4916">
        <v>-28.214668</v>
      </c>
    </row>
    <row r="4917" spans="1:2" x14ac:dyDescent="0.25">
      <c r="A4917">
        <v>73.011475000000004</v>
      </c>
      <c r="B4917">
        <v>-28.227322000000001</v>
      </c>
    </row>
    <row r="4918" spans="1:2" x14ac:dyDescent="0.25">
      <c r="A4918">
        <v>73.035469000000006</v>
      </c>
      <c r="B4918">
        <v>-28.239985000000001</v>
      </c>
    </row>
    <row r="4919" spans="1:2" x14ac:dyDescent="0.25">
      <c r="A4919">
        <v>73.059464000000006</v>
      </c>
      <c r="B4919">
        <v>-28.252656999999999</v>
      </c>
    </row>
    <row r="4920" spans="1:2" x14ac:dyDescent="0.25">
      <c r="A4920">
        <v>73.083457999999993</v>
      </c>
      <c r="B4920">
        <v>-28.265339000000001</v>
      </c>
    </row>
    <row r="4921" spans="1:2" x14ac:dyDescent="0.25">
      <c r="A4921">
        <v>73.107451999999995</v>
      </c>
      <c r="B4921">
        <v>-28.278030000000001</v>
      </c>
    </row>
    <row r="4922" spans="1:2" x14ac:dyDescent="0.25">
      <c r="A4922">
        <v>73.131446999999994</v>
      </c>
      <c r="B4922">
        <v>-28.29073</v>
      </c>
    </row>
    <row r="4923" spans="1:2" x14ac:dyDescent="0.25">
      <c r="A4923">
        <v>73.155440999999996</v>
      </c>
      <c r="B4923">
        <v>-28.303436000000001</v>
      </c>
    </row>
    <row r="4924" spans="1:2" x14ac:dyDescent="0.25">
      <c r="A4924">
        <v>73.179435999999995</v>
      </c>
      <c r="B4924">
        <v>-28.316151000000001</v>
      </c>
    </row>
    <row r="4925" spans="1:2" x14ac:dyDescent="0.25">
      <c r="A4925">
        <v>73.203429999999997</v>
      </c>
      <c r="B4925">
        <v>-28.328873000000002</v>
      </c>
    </row>
    <row r="4926" spans="1:2" x14ac:dyDescent="0.25">
      <c r="A4926">
        <v>73.227424999999997</v>
      </c>
      <c r="B4926">
        <v>-28.341602000000002</v>
      </c>
    </row>
    <row r="4927" spans="1:2" x14ac:dyDescent="0.25">
      <c r="A4927">
        <v>73.251418999999999</v>
      </c>
      <c r="B4927">
        <v>-28.354340000000001</v>
      </c>
    </row>
    <row r="4928" spans="1:2" x14ac:dyDescent="0.25">
      <c r="A4928">
        <v>73.275413999999998</v>
      </c>
      <c r="B4928">
        <v>-28.367084999999999</v>
      </c>
    </row>
    <row r="4929" spans="1:2" x14ac:dyDescent="0.25">
      <c r="A4929">
        <v>73.299408</v>
      </c>
      <c r="B4929">
        <v>-28.379836999999998</v>
      </c>
    </row>
    <row r="4930" spans="1:2" x14ac:dyDescent="0.25">
      <c r="A4930">
        <v>73.323402000000002</v>
      </c>
      <c r="B4930">
        <v>-28.392596999999999</v>
      </c>
    </row>
    <row r="4931" spans="1:2" x14ac:dyDescent="0.25">
      <c r="A4931">
        <v>73.347397000000001</v>
      </c>
      <c r="B4931">
        <v>-28.405369</v>
      </c>
    </row>
    <row r="4932" spans="1:2" x14ac:dyDescent="0.25">
      <c r="A4932">
        <v>73.371391000000003</v>
      </c>
      <c r="B4932">
        <v>-28.418151999999999</v>
      </c>
    </row>
    <row r="4933" spans="1:2" x14ac:dyDescent="0.25">
      <c r="A4933">
        <v>73.395386000000002</v>
      </c>
      <c r="B4933">
        <v>-28.430945999999999</v>
      </c>
    </row>
    <row r="4934" spans="1:2" x14ac:dyDescent="0.25">
      <c r="A4934">
        <v>73.419380000000004</v>
      </c>
      <c r="B4934">
        <v>-28.443752</v>
      </c>
    </row>
    <row r="4935" spans="1:2" x14ac:dyDescent="0.25">
      <c r="A4935">
        <v>73.443375000000003</v>
      </c>
      <c r="B4935">
        <v>-28.456569999999999</v>
      </c>
    </row>
    <row r="4936" spans="1:2" x14ac:dyDescent="0.25">
      <c r="A4936">
        <v>73.467369000000005</v>
      </c>
      <c r="B4936">
        <v>-28.469398000000002</v>
      </c>
    </row>
    <row r="4937" spans="1:2" x14ac:dyDescent="0.25">
      <c r="A4937">
        <v>73.491364000000004</v>
      </c>
      <c r="B4937">
        <v>-28.482237000000001</v>
      </c>
    </row>
    <row r="4938" spans="1:2" x14ac:dyDescent="0.25">
      <c r="A4938">
        <v>73.515358000000006</v>
      </c>
      <c r="B4938">
        <v>-28.495085</v>
      </c>
    </row>
    <row r="4939" spans="1:2" x14ac:dyDescent="0.25">
      <c r="A4939">
        <v>73.539344999999997</v>
      </c>
      <c r="B4939">
        <v>-28.507942</v>
      </c>
    </row>
    <row r="4940" spans="1:2" x14ac:dyDescent="0.25">
      <c r="A4940">
        <v>73.563323999999994</v>
      </c>
      <c r="B4940">
        <v>-28.520809</v>
      </c>
    </row>
    <row r="4941" spans="1:2" x14ac:dyDescent="0.25">
      <c r="A4941">
        <v>73.587295999999995</v>
      </c>
      <c r="B4941">
        <v>-28.533685999999999</v>
      </c>
    </row>
    <row r="4942" spans="1:2" x14ac:dyDescent="0.25">
      <c r="A4942">
        <v>73.611259000000004</v>
      </c>
      <c r="B4942">
        <v>-28.546572000000001</v>
      </c>
    </row>
    <row r="4943" spans="1:2" x14ac:dyDescent="0.25">
      <c r="A4943">
        <v>73.635216</v>
      </c>
      <c r="B4943">
        <v>-28.559467000000001</v>
      </c>
    </row>
    <row r="4944" spans="1:2" x14ac:dyDescent="0.25">
      <c r="A4944">
        <v>73.659164000000004</v>
      </c>
      <c r="B4944">
        <v>-28.572372000000001</v>
      </c>
    </row>
    <row r="4945" spans="1:2" x14ac:dyDescent="0.25">
      <c r="A4945">
        <v>73.683104999999998</v>
      </c>
      <c r="B4945">
        <v>-28.585287000000001</v>
      </c>
    </row>
    <row r="4946" spans="1:2" x14ac:dyDescent="0.25">
      <c r="A4946">
        <v>73.707038999999995</v>
      </c>
      <c r="B4946">
        <v>-28.598210999999999</v>
      </c>
    </row>
    <row r="4947" spans="1:2" x14ac:dyDescent="0.25">
      <c r="A4947">
        <v>73.730964999999998</v>
      </c>
      <c r="B4947">
        <v>-28.611145</v>
      </c>
    </row>
    <row r="4948" spans="1:2" x14ac:dyDescent="0.25">
      <c r="A4948">
        <v>73.754883000000007</v>
      </c>
      <c r="B4948">
        <v>-28.624088</v>
      </c>
    </row>
    <row r="4949" spans="1:2" x14ac:dyDescent="0.25">
      <c r="A4949">
        <v>73.778792999999993</v>
      </c>
      <c r="B4949">
        <v>-28.637041</v>
      </c>
    </row>
    <row r="4950" spans="1:2" x14ac:dyDescent="0.25">
      <c r="A4950">
        <v>73.802695999999997</v>
      </c>
      <c r="B4950">
        <v>-28.650003000000002</v>
      </c>
    </row>
    <row r="4951" spans="1:2" x14ac:dyDescent="0.25">
      <c r="A4951">
        <v>73.826590999999993</v>
      </c>
      <c r="B4951">
        <v>-28.662974999999999</v>
      </c>
    </row>
    <row r="4952" spans="1:2" x14ac:dyDescent="0.25">
      <c r="A4952">
        <v>73.850479000000007</v>
      </c>
      <c r="B4952">
        <v>-28.675954999999998</v>
      </c>
    </row>
    <row r="4953" spans="1:2" x14ac:dyDescent="0.25">
      <c r="A4953">
        <v>73.874358999999998</v>
      </c>
      <c r="B4953">
        <v>-28.688942000000001</v>
      </c>
    </row>
    <row r="4954" spans="1:2" x14ac:dyDescent="0.25">
      <c r="A4954">
        <v>73.898231999999993</v>
      </c>
      <c r="B4954">
        <v>-28.701937000000001</v>
      </c>
    </row>
    <row r="4955" spans="1:2" x14ac:dyDescent="0.25">
      <c r="A4955">
        <v>73.922095999999996</v>
      </c>
      <c r="B4955">
        <v>-28.714939000000001</v>
      </c>
    </row>
    <row r="4956" spans="1:2" x14ac:dyDescent="0.25">
      <c r="A4956">
        <v>73.945969000000005</v>
      </c>
      <c r="B4956">
        <v>-28.727948999999999</v>
      </c>
    </row>
    <row r="4957" spans="1:2" x14ac:dyDescent="0.25">
      <c r="A4957">
        <v>73.969848999999996</v>
      </c>
      <c r="B4957">
        <v>-28.740967000000001</v>
      </c>
    </row>
    <row r="4958" spans="1:2" x14ac:dyDescent="0.25">
      <c r="A4958">
        <v>73.993735999999998</v>
      </c>
      <c r="B4958">
        <v>-28.753992</v>
      </c>
    </row>
    <row r="4959" spans="1:2" x14ac:dyDescent="0.25">
      <c r="A4959">
        <v>74.017632000000006</v>
      </c>
      <c r="B4959">
        <v>-28.767025</v>
      </c>
    </row>
    <row r="4960" spans="1:2" x14ac:dyDescent="0.25">
      <c r="A4960">
        <v>74.041533999999999</v>
      </c>
      <c r="B4960">
        <v>-28.780069000000001</v>
      </c>
    </row>
    <row r="4961" spans="1:2" x14ac:dyDescent="0.25">
      <c r="A4961">
        <v>74.065444999999997</v>
      </c>
      <c r="B4961">
        <v>-28.793125</v>
      </c>
    </row>
    <row r="4962" spans="1:2" x14ac:dyDescent="0.25">
      <c r="A4962">
        <v>74.089363000000006</v>
      </c>
      <c r="B4962">
        <v>-28.806191999999999</v>
      </c>
    </row>
    <row r="4963" spans="1:2" x14ac:dyDescent="0.25">
      <c r="A4963">
        <v>74.113288999999995</v>
      </c>
      <c r="B4963">
        <v>-28.819271000000001</v>
      </c>
    </row>
    <row r="4964" spans="1:2" x14ac:dyDescent="0.25">
      <c r="A4964">
        <v>74.137221999999994</v>
      </c>
      <c r="B4964">
        <v>-28.832360999999999</v>
      </c>
    </row>
    <row r="4965" spans="1:2" x14ac:dyDescent="0.25">
      <c r="A4965">
        <v>74.161163000000002</v>
      </c>
      <c r="B4965">
        <v>-28.845462999999999</v>
      </c>
    </row>
    <row r="4966" spans="1:2" x14ac:dyDescent="0.25">
      <c r="A4966">
        <v>74.185112000000004</v>
      </c>
      <c r="B4966">
        <v>-28.858574000000001</v>
      </c>
    </row>
    <row r="4967" spans="1:2" x14ac:dyDescent="0.25">
      <c r="A4967">
        <v>74.209068000000002</v>
      </c>
      <c r="B4967">
        <v>-28.871694999999999</v>
      </c>
    </row>
    <row r="4968" spans="1:2" x14ac:dyDescent="0.25">
      <c r="A4968">
        <v>74.233031999999994</v>
      </c>
      <c r="B4968">
        <v>-28.884824999999999</v>
      </c>
    </row>
    <row r="4969" spans="1:2" x14ac:dyDescent="0.25">
      <c r="A4969">
        <v>74.257003999999995</v>
      </c>
      <c r="B4969">
        <v>-28.897964000000002</v>
      </c>
    </row>
    <row r="4970" spans="1:2" x14ac:dyDescent="0.25">
      <c r="A4970">
        <v>74.280983000000006</v>
      </c>
      <c r="B4970">
        <v>-28.911114000000001</v>
      </c>
    </row>
    <row r="4971" spans="1:2" x14ac:dyDescent="0.25">
      <c r="A4971">
        <v>74.304962000000003</v>
      </c>
      <c r="B4971">
        <v>-28.924272999999999</v>
      </c>
    </row>
    <row r="4972" spans="1:2" x14ac:dyDescent="0.25">
      <c r="A4972">
        <v>74.328941</v>
      </c>
      <c r="B4972">
        <v>-28.937441</v>
      </c>
    </row>
    <row r="4973" spans="1:2" x14ac:dyDescent="0.25">
      <c r="A4973">
        <v>74.352920999999995</v>
      </c>
      <c r="B4973">
        <v>-28.950619</v>
      </c>
    </row>
    <row r="4974" spans="1:2" x14ac:dyDescent="0.25">
      <c r="A4974">
        <v>74.376900000000006</v>
      </c>
      <c r="B4974">
        <v>-28.963806000000002</v>
      </c>
    </row>
    <row r="4975" spans="1:2" x14ac:dyDescent="0.25">
      <c r="A4975">
        <v>74.400879000000003</v>
      </c>
      <c r="B4975">
        <v>-28.977003</v>
      </c>
    </row>
    <row r="4976" spans="1:2" x14ac:dyDescent="0.25">
      <c r="A4976">
        <v>74.424858</v>
      </c>
      <c r="B4976">
        <v>-28.990210000000001</v>
      </c>
    </row>
    <row r="4977" spans="1:2" x14ac:dyDescent="0.25">
      <c r="A4977">
        <v>74.448836999999997</v>
      </c>
      <c r="B4977">
        <v>-29.003426000000001</v>
      </c>
    </row>
    <row r="4978" spans="1:2" x14ac:dyDescent="0.25">
      <c r="A4978">
        <v>74.472815999999995</v>
      </c>
      <c r="B4978">
        <v>-29.016651</v>
      </c>
    </row>
    <row r="4979" spans="1:2" x14ac:dyDescent="0.25">
      <c r="A4979">
        <v>74.496796000000003</v>
      </c>
      <c r="B4979">
        <v>-29.029886000000001</v>
      </c>
    </row>
    <row r="4980" spans="1:2" x14ac:dyDescent="0.25">
      <c r="A4980">
        <v>74.520775</v>
      </c>
      <c r="B4980">
        <v>-29.043130999999999</v>
      </c>
    </row>
    <row r="4981" spans="1:2" x14ac:dyDescent="0.25">
      <c r="A4981">
        <v>74.544753999999998</v>
      </c>
      <c r="B4981">
        <v>-29.056383</v>
      </c>
    </row>
    <row r="4982" spans="1:2" x14ac:dyDescent="0.25">
      <c r="A4982">
        <v>74.568732999999995</v>
      </c>
      <c r="B4982">
        <v>-29.069642999999999</v>
      </c>
    </row>
    <row r="4983" spans="1:2" x14ac:dyDescent="0.25">
      <c r="A4983">
        <v>74.592712000000006</v>
      </c>
      <c r="B4983">
        <v>-29.082910999999999</v>
      </c>
    </row>
    <row r="4984" spans="1:2" x14ac:dyDescent="0.25">
      <c r="A4984">
        <v>74.616692</v>
      </c>
      <c r="B4984">
        <v>-29.096185999999999</v>
      </c>
    </row>
    <row r="4985" spans="1:2" x14ac:dyDescent="0.25">
      <c r="A4985">
        <v>74.640670999999998</v>
      </c>
      <c r="B4985">
        <v>-29.109468</v>
      </c>
    </row>
    <row r="4986" spans="1:2" x14ac:dyDescent="0.25">
      <c r="A4986">
        <v>74.664649999999995</v>
      </c>
      <c r="B4986">
        <v>-29.122758999999999</v>
      </c>
    </row>
    <row r="4987" spans="1:2" x14ac:dyDescent="0.25">
      <c r="A4987">
        <v>74.688629000000006</v>
      </c>
      <c r="B4987">
        <v>-29.136057000000001</v>
      </c>
    </row>
    <row r="4988" spans="1:2" x14ac:dyDescent="0.25">
      <c r="A4988">
        <v>74.712608000000003</v>
      </c>
      <c r="B4988">
        <v>-29.149363000000001</v>
      </c>
    </row>
    <row r="4989" spans="1:2" x14ac:dyDescent="0.25">
      <c r="A4989">
        <v>74.736587999999998</v>
      </c>
      <c r="B4989">
        <v>-29.162680000000002</v>
      </c>
    </row>
    <row r="4990" spans="1:2" x14ac:dyDescent="0.25">
      <c r="A4990">
        <v>74.760566999999995</v>
      </c>
      <c r="B4990">
        <v>-29.176007999999999</v>
      </c>
    </row>
    <row r="4991" spans="1:2" x14ac:dyDescent="0.25">
      <c r="A4991">
        <v>74.784546000000006</v>
      </c>
      <c r="B4991">
        <v>-29.189347999999999</v>
      </c>
    </row>
    <row r="4992" spans="1:2" x14ac:dyDescent="0.25">
      <c r="A4992">
        <v>74.808525000000003</v>
      </c>
      <c r="B4992">
        <v>-29.2027</v>
      </c>
    </row>
    <row r="4993" spans="1:2" x14ac:dyDescent="0.25">
      <c r="A4993">
        <v>74.832504</v>
      </c>
      <c r="B4993">
        <v>-29.216062999999998</v>
      </c>
    </row>
    <row r="4994" spans="1:2" x14ac:dyDescent="0.25">
      <c r="A4994">
        <v>74.856482999999997</v>
      </c>
      <c r="B4994">
        <v>-29.229437000000001</v>
      </c>
    </row>
    <row r="4995" spans="1:2" x14ac:dyDescent="0.25">
      <c r="A4995">
        <v>74.880463000000006</v>
      </c>
      <c r="B4995">
        <v>-29.242820999999999</v>
      </c>
    </row>
    <row r="4996" spans="1:2" x14ac:dyDescent="0.25">
      <c r="A4996">
        <v>74.904442000000003</v>
      </c>
      <c r="B4996">
        <v>-29.256214</v>
      </c>
    </row>
    <row r="4997" spans="1:2" x14ac:dyDescent="0.25">
      <c r="A4997">
        <v>74.928421</v>
      </c>
      <c r="B4997">
        <v>-29.269617</v>
      </c>
    </row>
    <row r="4998" spans="1:2" x14ac:dyDescent="0.25">
      <c r="A4998">
        <v>74.952399999999997</v>
      </c>
      <c r="B4998">
        <v>-29.28303</v>
      </c>
    </row>
    <row r="4999" spans="1:2" x14ac:dyDescent="0.25">
      <c r="A4999">
        <v>74.976378999999994</v>
      </c>
      <c r="B4999">
        <v>-29.296451999999999</v>
      </c>
    </row>
    <row r="5000" spans="1:2" x14ac:dyDescent="0.25">
      <c r="A5000">
        <v>75.000359000000003</v>
      </c>
      <c r="B5000">
        <v>-29.309882999999999</v>
      </c>
    </row>
    <row r="5001" spans="1:2" x14ac:dyDescent="0.25">
      <c r="A5001">
        <v>75.024338</v>
      </c>
      <c r="B5001">
        <v>-29.323324</v>
      </c>
    </row>
    <row r="5002" spans="1:2" x14ac:dyDescent="0.25">
      <c r="A5002">
        <v>75.048309000000003</v>
      </c>
      <c r="B5002">
        <v>-29.336774999999999</v>
      </c>
    </row>
    <row r="5003" spans="1:2" x14ac:dyDescent="0.25">
      <c r="A5003">
        <v>75.072272999999996</v>
      </c>
      <c r="B5003">
        <v>-29.350235000000001</v>
      </c>
    </row>
    <row r="5004" spans="1:2" x14ac:dyDescent="0.25">
      <c r="A5004">
        <v>75.096230000000006</v>
      </c>
      <c r="B5004">
        <v>-29.363705</v>
      </c>
    </row>
    <row r="5005" spans="1:2" x14ac:dyDescent="0.25">
      <c r="A5005">
        <v>75.120177999999996</v>
      </c>
      <c r="B5005">
        <v>-29.377184</v>
      </c>
    </row>
    <row r="5006" spans="1:2" x14ac:dyDescent="0.25">
      <c r="A5006">
        <v>75.144119000000003</v>
      </c>
      <c r="B5006">
        <v>-29.390673</v>
      </c>
    </row>
    <row r="5007" spans="1:2" x14ac:dyDescent="0.25">
      <c r="A5007">
        <v>75.168053</v>
      </c>
      <c r="B5007">
        <v>-29.404171000000002</v>
      </c>
    </row>
    <row r="5008" spans="1:2" x14ac:dyDescent="0.25">
      <c r="A5008">
        <v>75.191978000000006</v>
      </c>
      <c r="B5008">
        <v>-29.417679</v>
      </c>
    </row>
    <row r="5009" spans="1:2" x14ac:dyDescent="0.25">
      <c r="A5009">
        <v>75.215896999999998</v>
      </c>
      <c r="B5009">
        <v>-29.431194000000001</v>
      </c>
    </row>
    <row r="5010" spans="1:2" x14ac:dyDescent="0.25">
      <c r="A5010">
        <v>75.239806999999999</v>
      </c>
      <c r="B5010">
        <v>-29.444717000000001</v>
      </c>
    </row>
    <row r="5011" spans="1:2" x14ac:dyDescent="0.25">
      <c r="A5011">
        <v>75.263710000000003</v>
      </c>
      <c r="B5011">
        <v>-29.458248000000001</v>
      </c>
    </row>
    <row r="5012" spans="1:2" x14ac:dyDescent="0.25">
      <c r="A5012">
        <v>75.287604999999999</v>
      </c>
      <c r="B5012">
        <v>-29.471786000000002</v>
      </c>
    </row>
    <row r="5013" spans="1:2" x14ac:dyDescent="0.25">
      <c r="A5013">
        <v>75.311492999999999</v>
      </c>
      <c r="B5013">
        <v>-29.485332</v>
      </c>
    </row>
    <row r="5014" spans="1:2" x14ac:dyDescent="0.25">
      <c r="A5014">
        <v>75.335373000000004</v>
      </c>
      <c r="B5014">
        <v>-29.498885999999999</v>
      </c>
    </row>
    <row r="5015" spans="1:2" x14ac:dyDescent="0.25">
      <c r="A5015">
        <v>75.359245000000001</v>
      </c>
      <c r="B5015">
        <v>-29.512447000000002</v>
      </c>
    </row>
    <row r="5016" spans="1:2" x14ac:dyDescent="0.25">
      <c r="A5016">
        <v>75.383110000000002</v>
      </c>
      <c r="B5016">
        <v>-29.526015999999998</v>
      </c>
    </row>
    <row r="5017" spans="1:2" x14ac:dyDescent="0.25">
      <c r="A5017">
        <v>75.406966999999995</v>
      </c>
      <c r="B5017">
        <v>-29.539597000000001</v>
      </c>
    </row>
    <row r="5018" spans="1:2" x14ac:dyDescent="0.25">
      <c r="A5018">
        <v>75.430817000000005</v>
      </c>
      <c r="B5018">
        <v>-29.553187999999999</v>
      </c>
    </row>
    <row r="5019" spans="1:2" x14ac:dyDescent="0.25">
      <c r="A5019">
        <v>75.454673999999997</v>
      </c>
      <c r="B5019">
        <v>-29.566792</v>
      </c>
    </row>
    <row r="5020" spans="1:2" x14ac:dyDescent="0.25">
      <c r="A5020">
        <v>75.478538999999998</v>
      </c>
      <c r="B5020">
        <v>-29.580406</v>
      </c>
    </row>
    <row r="5021" spans="1:2" x14ac:dyDescent="0.25">
      <c r="A5021">
        <v>75.502410999999995</v>
      </c>
      <c r="B5021">
        <v>-29.594031999999999</v>
      </c>
    </row>
    <row r="5022" spans="1:2" x14ac:dyDescent="0.25">
      <c r="A5022">
        <v>75.526291000000001</v>
      </c>
      <c r="B5022">
        <v>-29.607669999999999</v>
      </c>
    </row>
    <row r="5023" spans="1:2" x14ac:dyDescent="0.25">
      <c r="A5023">
        <v>75.550179</v>
      </c>
      <c r="B5023">
        <v>-29.621317000000001</v>
      </c>
    </row>
    <row r="5024" spans="1:2" x14ac:dyDescent="0.25">
      <c r="A5024">
        <v>75.574073999999996</v>
      </c>
      <c r="B5024">
        <v>-29.634974</v>
      </c>
    </row>
    <row r="5025" spans="1:2" x14ac:dyDescent="0.25">
      <c r="A5025">
        <v>75.597977</v>
      </c>
      <c r="B5025">
        <v>-29.64864</v>
      </c>
    </row>
    <row r="5026" spans="1:2" x14ac:dyDescent="0.25">
      <c r="A5026">
        <v>75.621887000000001</v>
      </c>
      <c r="B5026">
        <v>-29.662315</v>
      </c>
    </row>
    <row r="5027" spans="1:2" x14ac:dyDescent="0.25">
      <c r="A5027">
        <v>75.645804999999996</v>
      </c>
      <c r="B5027">
        <v>-29.676000999999999</v>
      </c>
    </row>
    <row r="5028" spans="1:2" x14ac:dyDescent="0.25">
      <c r="A5028">
        <v>75.669730999999999</v>
      </c>
      <c r="B5028">
        <v>-29.689695</v>
      </c>
    </row>
    <row r="5029" spans="1:2" x14ac:dyDescent="0.25">
      <c r="A5029">
        <v>75.693664999999996</v>
      </c>
      <c r="B5029">
        <v>-29.703399999999998</v>
      </c>
    </row>
    <row r="5030" spans="1:2" x14ac:dyDescent="0.25">
      <c r="A5030">
        <v>75.717606000000004</v>
      </c>
      <c r="B5030">
        <v>-29.717113000000001</v>
      </c>
    </row>
    <row r="5031" spans="1:2" x14ac:dyDescent="0.25">
      <c r="A5031">
        <v>75.741553999999994</v>
      </c>
      <c r="B5031">
        <v>-29.730837000000001</v>
      </c>
    </row>
    <row r="5032" spans="1:2" x14ac:dyDescent="0.25">
      <c r="A5032">
        <v>75.765511000000004</v>
      </c>
      <c r="B5032">
        <v>-29.74457</v>
      </c>
    </row>
    <row r="5033" spans="1:2" x14ac:dyDescent="0.25">
      <c r="A5033">
        <v>75.789473999999998</v>
      </c>
      <c r="B5033">
        <v>-29.758312</v>
      </c>
    </row>
    <row r="5034" spans="1:2" x14ac:dyDescent="0.25">
      <c r="A5034">
        <v>75.813438000000005</v>
      </c>
      <c r="B5034">
        <v>-29.772064</v>
      </c>
    </row>
    <row r="5035" spans="1:2" x14ac:dyDescent="0.25">
      <c r="A5035">
        <v>75.837401999999997</v>
      </c>
      <c r="B5035">
        <v>-29.785826</v>
      </c>
    </row>
    <row r="5036" spans="1:2" x14ac:dyDescent="0.25">
      <c r="A5036">
        <v>75.861366000000004</v>
      </c>
      <c r="B5036">
        <v>-29.799596999999999</v>
      </c>
    </row>
    <row r="5037" spans="1:2" x14ac:dyDescent="0.25">
      <c r="A5037">
        <v>75.885329999999996</v>
      </c>
      <c r="B5037">
        <v>-29.813375000000001</v>
      </c>
    </row>
    <row r="5038" spans="1:2" x14ac:dyDescent="0.25">
      <c r="A5038">
        <v>75.909294000000003</v>
      </c>
      <c r="B5038">
        <v>-29.827162000000001</v>
      </c>
    </row>
    <row r="5039" spans="1:2" x14ac:dyDescent="0.25">
      <c r="A5039">
        <v>75.933257999999995</v>
      </c>
      <c r="B5039">
        <v>-29.840955999999998</v>
      </c>
    </row>
    <row r="5040" spans="1:2" x14ac:dyDescent="0.25">
      <c r="A5040">
        <v>75.957222000000002</v>
      </c>
      <c r="B5040">
        <v>-29.854756999999999</v>
      </c>
    </row>
    <row r="5041" spans="1:2" x14ac:dyDescent="0.25">
      <c r="A5041">
        <v>75.981185999999994</v>
      </c>
      <c r="B5041">
        <v>-29.868566999999999</v>
      </c>
    </row>
    <row r="5042" spans="1:2" x14ac:dyDescent="0.25">
      <c r="A5042">
        <v>76.00515</v>
      </c>
      <c r="B5042">
        <v>-29.882383000000001</v>
      </c>
    </row>
    <row r="5043" spans="1:2" x14ac:dyDescent="0.25">
      <c r="A5043">
        <v>76.029114000000007</v>
      </c>
      <c r="B5043">
        <v>-29.896208000000001</v>
      </c>
    </row>
    <row r="5044" spans="1:2" x14ac:dyDescent="0.25">
      <c r="A5044">
        <v>76.053077999999999</v>
      </c>
      <c r="B5044">
        <v>-29.910039999999999</v>
      </c>
    </row>
    <row r="5045" spans="1:2" x14ac:dyDescent="0.25">
      <c r="A5045">
        <v>76.077042000000006</v>
      </c>
      <c r="B5045">
        <v>-29.923883</v>
      </c>
    </row>
    <row r="5046" spans="1:2" x14ac:dyDescent="0.25">
      <c r="A5046">
        <v>76.101005999999998</v>
      </c>
      <c r="B5046">
        <v>-29.937738</v>
      </c>
    </row>
    <row r="5047" spans="1:2" x14ac:dyDescent="0.25">
      <c r="A5047">
        <v>76.124968999999993</v>
      </c>
      <c r="B5047">
        <v>-29.951605000000001</v>
      </c>
    </row>
    <row r="5048" spans="1:2" x14ac:dyDescent="0.25">
      <c r="A5048">
        <v>76.148933</v>
      </c>
      <c r="B5048">
        <v>-29.965482999999999</v>
      </c>
    </row>
    <row r="5049" spans="1:2" x14ac:dyDescent="0.25">
      <c r="A5049">
        <v>76.172897000000006</v>
      </c>
      <c r="B5049">
        <v>-29.979372000000001</v>
      </c>
    </row>
    <row r="5050" spans="1:2" x14ac:dyDescent="0.25">
      <c r="A5050">
        <v>76.196860999999998</v>
      </c>
      <c r="B5050">
        <v>-29.993272999999999</v>
      </c>
    </row>
    <row r="5051" spans="1:2" x14ac:dyDescent="0.25">
      <c r="A5051">
        <v>76.220825000000005</v>
      </c>
      <c r="B5051">
        <v>-30.007183000000001</v>
      </c>
    </row>
    <row r="5052" spans="1:2" x14ac:dyDescent="0.25">
      <c r="A5052">
        <v>76.244788999999997</v>
      </c>
      <c r="B5052">
        <v>-30.021103</v>
      </c>
    </row>
    <row r="5053" spans="1:2" x14ac:dyDescent="0.25">
      <c r="A5053">
        <v>76.268753000000004</v>
      </c>
      <c r="B5053">
        <v>-30.035032000000001</v>
      </c>
    </row>
    <row r="5054" spans="1:2" x14ac:dyDescent="0.25">
      <c r="A5054">
        <v>76.292716999999996</v>
      </c>
      <c r="B5054">
        <v>-30.048971000000002</v>
      </c>
    </row>
    <row r="5055" spans="1:2" x14ac:dyDescent="0.25">
      <c r="A5055">
        <v>76.316681000000003</v>
      </c>
      <c r="B5055">
        <v>-30.062919999999998</v>
      </c>
    </row>
    <row r="5056" spans="1:2" x14ac:dyDescent="0.25">
      <c r="A5056">
        <v>76.340644999999995</v>
      </c>
      <c r="B5056">
        <v>-30.076878000000001</v>
      </c>
    </row>
    <row r="5057" spans="1:2" x14ac:dyDescent="0.25">
      <c r="A5057">
        <v>76.364609000000002</v>
      </c>
      <c r="B5057">
        <v>-30.090845000000002</v>
      </c>
    </row>
    <row r="5058" spans="1:2" x14ac:dyDescent="0.25">
      <c r="A5058">
        <v>76.388572999999994</v>
      </c>
      <c r="B5058">
        <v>-30.104821999999999</v>
      </c>
    </row>
    <row r="5059" spans="1:2" x14ac:dyDescent="0.25">
      <c r="A5059">
        <v>76.412537</v>
      </c>
      <c r="B5059">
        <v>-30.118808999999999</v>
      </c>
    </row>
    <row r="5060" spans="1:2" x14ac:dyDescent="0.25">
      <c r="A5060">
        <v>76.436501000000007</v>
      </c>
      <c r="B5060">
        <v>-30.132805000000001</v>
      </c>
    </row>
    <row r="5061" spans="1:2" x14ac:dyDescent="0.25">
      <c r="A5061">
        <v>76.460464000000002</v>
      </c>
      <c r="B5061">
        <v>-30.146811</v>
      </c>
    </row>
    <row r="5062" spans="1:2" x14ac:dyDescent="0.25">
      <c r="A5062">
        <v>76.484427999999994</v>
      </c>
      <c r="B5062">
        <v>-30.160826</v>
      </c>
    </row>
    <row r="5063" spans="1:2" x14ac:dyDescent="0.25">
      <c r="A5063">
        <v>76.508392000000001</v>
      </c>
      <c r="B5063">
        <v>-30.174849999999999</v>
      </c>
    </row>
    <row r="5064" spans="1:2" x14ac:dyDescent="0.25">
      <c r="A5064">
        <v>76.532355999999993</v>
      </c>
      <c r="B5064">
        <v>-30.188884999999999</v>
      </c>
    </row>
    <row r="5065" spans="1:2" x14ac:dyDescent="0.25">
      <c r="A5065">
        <v>76.556319999999999</v>
      </c>
      <c r="B5065">
        <v>-30.202926999999999</v>
      </c>
    </row>
    <row r="5066" spans="1:2" x14ac:dyDescent="0.25">
      <c r="A5066">
        <v>76.580275999999998</v>
      </c>
      <c r="B5066">
        <v>-30.216975999999999</v>
      </c>
    </row>
    <row r="5067" spans="1:2" x14ac:dyDescent="0.25">
      <c r="A5067">
        <v>76.604225</v>
      </c>
      <c r="B5067">
        <v>-30.231033</v>
      </c>
    </row>
    <row r="5068" spans="1:2" x14ac:dyDescent="0.25">
      <c r="A5068">
        <v>76.628165999999993</v>
      </c>
      <c r="B5068">
        <v>-30.245097999999999</v>
      </c>
    </row>
    <row r="5069" spans="1:2" x14ac:dyDescent="0.25">
      <c r="A5069">
        <v>76.652100000000004</v>
      </c>
      <c r="B5069">
        <v>-30.259170999999998</v>
      </c>
    </row>
    <row r="5070" spans="1:2" x14ac:dyDescent="0.25">
      <c r="A5070">
        <v>76.676024999999996</v>
      </c>
      <c r="B5070">
        <v>-30.273250999999998</v>
      </c>
    </row>
    <row r="5071" spans="1:2" x14ac:dyDescent="0.25">
      <c r="A5071">
        <v>76.699944000000002</v>
      </c>
      <c r="B5071">
        <v>-30.287337999999998</v>
      </c>
    </row>
    <row r="5072" spans="1:2" x14ac:dyDescent="0.25">
      <c r="A5072">
        <v>76.723854000000003</v>
      </c>
      <c r="B5072">
        <v>-30.301437</v>
      </c>
    </row>
    <row r="5073" spans="1:2" x14ac:dyDescent="0.25">
      <c r="A5073">
        <v>76.747757000000007</v>
      </c>
      <c r="B5073">
        <v>-30.315548</v>
      </c>
    </row>
    <row r="5074" spans="1:2" x14ac:dyDescent="0.25">
      <c r="A5074">
        <v>76.771652000000003</v>
      </c>
      <c r="B5074">
        <v>-30.32967</v>
      </c>
    </row>
    <row r="5075" spans="1:2" x14ac:dyDescent="0.25">
      <c r="A5075">
        <v>76.795540000000003</v>
      </c>
      <c r="B5075">
        <v>-30.343803000000001</v>
      </c>
    </row>
    <row r="5076" spans="1:2" x14ac:dyDescent="0.25">
      <c r="A5076">
        <v>76.819419999999994</v>
      </c>
      <c r="B5076">
        <v>-30.357948</v>
      </c>
    </row>
    <row r="5077" spans="1:2" x14ac:dyDescent="0.25">
      <c r="A5077">
        <v>76.843292000000005</v>
      </c>
      <c r="B5077">
        <v>-30.372105000000001</v>
      </c>
    </row>
    <row r="5078" spans="1:2" x14ac:dyDescent="0.25">
      <c r="A5078">
        <v>76.867157000000006</v>
      </c>
      <c r="B5078">
        <v>-30.386271000000001</v>
      </c>
    </row>
    <row r="5079" spans="1:2" x14ac:dyDescent="0.25">
      <c r="A5079">
        <v>76.891013999999998</v>
      </c>
      <c r="B5079">
        <v>-30.400445999999999</v>
      </c>
    </row>
    <row r="5080" spans="1:2" x14ac:dyDescent="0.25">
      <c r="A5080">
        <v>76.914863999999994</v>
      </c>
      <c r="B5080">
        <v>-30.414631</v>
      </c>
    </row>
    <row r="5081" spans="1:2" x14ac:dyDescent="0.25">
      <c r="A5081">
        <v>76.938704999999999</v>
      </c>
      <c r="B5081">
        <v>-30.428825</v>
      </c>
    </row>
    <row r="5082" spans="1:2" x14ac:dyDescent="0.25">
      <c r="A5082">
        <v>76.962540000000004</v>
      </c>
      <c r="B5082">
        <v>-30.443028999999999</v>
      </c>
    </row>
    <row r="5083" spans="1:2" x14ac:dyDescent="0.25">
      <c r="A5083">
        <v>76.986382000000006</v>
      </c>
      <c r="B5083">
        <v>-30.457242999999998</v>
      </c>
    </row>
    <row r="5084" spans="1:2" x14ac:dyDescent="0.25">
      <c r="A5084">
        <v>77.010231000000005</v>
      </c>
      <c r="B5084">
        <v>-30.471465999999999</v>
      </c>
    </row>
    <row r="5085" spans="1:2" x14ac:dyDescent="0.25">
      <c r="A5085">
        <v>77.034087999999997</v>
      </c>
      <c r="B5085">
        <v>-30.485699</v>
      </c>
    </row>
    <row r="5086" spans="1:2" x14ac:dyDescent="0.25">
      <c r="A5086">
        <v>77.057952999999998</v>
      </c>
      <c r="B5086">
        <v>-30.499941</v>
      </c>
    </row>
    <row r="5087" spans="1:2" x14ac:dyDescent="0.25">
      <c r="A5087">
        <v>77.081824999999995</v>
      </c>
      <c r="B5087">
        <v>-30.514192999999999</v>
      </c>
    </row>
    <row r="5088" spans="1:2" x14ac:dyDescent="0.25">
      <c r="A5088">
        <v>77.105705</v>
      </c>
      <c r="B5088">
        <v>-30.528454</v>
      </c>
    </row>
    <row r="5089" spans="1:2" x14ac:dyDescent="0.25">
      <c r="A5089">
        <v>77.129593</v>
      </c>
      <c r="B5089">
        <v>-30.542725000000001</v>
      </c>
    </row>
    <row r="5090" spans="1:2" x14ac:dyDescent="0.25">
      <c r="A5090">
        <v>77.153487999999996</v>
      </c>
      <c r="B5090">
        <v>-30.557005</v>
      </c>
    </row>
    <row r="5091" spans="1:2" x14ac:dyDescent="0.25">
      <c r="A5091">
        <v>77.177391</v>
      </c>
      <c r="B5091">
        <v>-30.571294999999999</v>
      </c>
    </row>
    <row r="5092" spans="1:2" x14ac:dyDescent="0.25">
      <c r="A5092">
        <v>77.201301999999998</v>
      </c>
      <c r="B5092">
        <v>-30.585591999999998</v>
      </c>
    </row>
    <row r="5093" spans="1:2" x14ac:dyDescent="0.25">
      <c r="A5093">
        <v>77.225219999999993</v>
      </c>
      <c r="B5093">
        <v>-30.599896999999999</v>
      </c>
    </row>
    <row r="5094" spans="1:2" x14ac:dyDescent="0.25">
      <c r="A5094">
        <v>77.249145999999996</v>
      </c>
      <c r="B5094">
        <v>-30.61421</v>
      </c>
    </row>
    <row r="5095" spans="1:2" x14ac:dyDescent="0.25">
      <c r="A5095">
        <v>77.273078999999996</v>
      </c>
      <c r="B5095">
        <v>-30.628530999999999</v>
      </c>
    </row>
    <row r="5096" spans="1:2" x14ac:dyDescent="0.25">
      <c r="A5096">
        <v>77.297020000000003</v>
      </c>
      <c r="B5096">
        <v>-30.642859000000001</v>
      </c>
    </row>
    <row r="5097" spans="1:2" x14ac:dyDescent="0.25">
      <c r="A5097">
        <v>77.320969000000005</v>
      </c>
      <c r="B5097">
        <v>-30.657194</v>
      </c>
    </row>
    <row r="5098" spans="1:2" x14ac:dyDescent="0.25">
      <c r="A5098">
        <v>77.344916999999995</v>
      </c>
      <c r="B5098">
        <v>-30.671537000000001</v>
      </c>
    </row>
    <row r="5099" spans="1:2" x14ac:dyDescent="0.25">
      <c r="A5099">
        <v>77.368865999999997</v>
      </c>
      <c r="B5099">
        <v>-30.685891999999999</v>
      </c>
    </row>
    <row r="5100" spans="1:2" x14ac:dyDescent="0.25">
      <c r="A5100">
        <v>77.392814999999999</v>
      </c>
      <c r="B5100">
        <v>-30.700258000000002</v>
      </c>
    </row>
    <row r="5101" spans="1:2" x14ac:dyDescent="0.25">
      <c r="A5101">
        <v>77.416763000000003</v>
      </c>
      <c r="B5101">
        <v>-30.714635999999999</v>
      </c>
    </row>
    <row r="5102" spans="1:2" x14ac:dyDescent="0.25">
      <c r="A5102">
        <v>77.440712000000005</v>
      </c>
      <c r="B5102">
        <v>-30.729025</v>
      </c>
    </row>
    <row r="5103" spans="1:2" x14ac:dyDescent="0.25">
      <c r="A5103">
        <v>77.464661000000007</v>
      </c>
      <c r="B5103">
        <v>-30.743424999999998</v>
      </c>
    </row>
    <row r="5104" spans="1:2" x14ac:dyDescent="0.25">
      <c r="A5104">
        <v>77.488608999999997</v>
      </c>
      <c r="B5104">
        <v>-30.757836999999999</v>
      </c>
    </row>
    <row r="5105" spans="1:2" x14ac:dyDescent="0.25">
      <c r="A5105">
        <v>77.512557999999999</v>
      </c>
      <c r="B5105">
        <v>-30.772258999999998</v>
      </c>
    </row>
    <row r="5106" spans="1:2" x14ac:dyDescent="0.25">
      <c r="A5106">
        <v>77.536507</v>
      </c>
      <c r="B5106">
        <v>-30.78669</v>
      </c>
    </row>
    <row r="5107" spans="1:2" x14ac:dyDescent="0.25">
      <c r="A5107">
        <v>77.560455000000005</v>
      </c>
      <c r="B5107">
        <v>-30.801130000000001</v>
      </c>
    </row>
    <row r="5108" spans="1:2" x14ac:dyDescent="0.25">
      <c r="A5108">
        <v>77.584404000000006</v>
      </c>
      <c r="B5108">
        <v>-30.815580000000001</v>
      </c>
    </row>
    <row r="5109" spans="1:2" x14ac:dyDescent="0.25">
      <c r="A5109">
        <v>77.608352999999994</v>
      </c>
      <c r="B5109">
        <v>-30.83004</v>
      </c>
    </row>
    <row r="5110" spans="1:2" x14ac:dyDescent="0.25">
      <c r="A5110">
        <v>77.632300999999998</v>
      </c>
      <c r="B5110">
        <v>-30.844508999999999</v>
      </c>
    </row>
    <row r="5111" spans="1:2" x14ac:dyDescent="0.25">
      <c r="A5111">
        <v>77.65625</v>
      </c>
      <c r="B5111">
        <v>-30.858988</v>
      </c>
    </row>
    <row r="5112" spans="1:2" x14ac:dyDescent="0.25">
      <c r="A5112">
        <v>77.680199000000002</v>
      </c>
      <c r="B5112">
        <v>-30.873476</v>
      </c>
    </row>
    <row r="5113" spans="1:2" x14ac:dyDescent="0.25">
      <c r="A5113">
        <v>77.704147000000006</v>
      </c>
      <c r="B5113">
        <v>-30.887974</v>
      </c>
    </row>
    <row r="5114" spans="1:2" x14ac:dyDescent="0.25">
      <c r="A5114">
        <v>77.728095999999994</v>
      </c>
      <c r="B5114">
        <v>-30.902481000000002</v>
      </c>
    </row>
    <row r="5115" spans="1:2" x14ac:dyDescent="0.25">
      <c r="A5115">
        <v>77.752044999999995</v>
      </c>
      <c r="B5115">
        <v>-30.916998</v>
      </c>
    </row>
    <row r="5116" spans="1:2" x14ac:dyDescent="0.25">
      <c r="A5116">
        <v>77.775993</v>
      </c>
      <c r="B5116">
        <v>-30.931524</v>
      </c>
    </row>
    <row r="5117" spans="1:2" x14ac:dyDescent="0.25">
      <c r="A5117">
        <v>77.799942000000001</v>
      </c>
      <c r="B5117">
        <v>-30.946059999999999</v>
      </c>
    </row>
    <row r="5118" spans="1:2" x14ac:dyDescent="0.25">
      <c r="A5118">
        <v>77.823891000000003</v>
      </c>
      <c r="B5118">
        <v>-30.960604</v>
      </c>
    </row>
    <row r="5119" spans="1:2" x14ac:dyDescent="0.25">
      <c r="A5119">
        <v>77.847838999999993</v>
      </c>
      <c r="B5119">
        <v>-30.975155000000001</v>
      </c>
    </row>
    <row r="5120" spans="1:2" x14ac:dyDescent="0.25">
      <c r="A5120">
        <v>77.871787999999995</v>
      </c>
      <c r="B5120">
        <v>-30.989713999999999</v>
      </c>
    </row>
    <row r="5121" spans="1:2" x14ac:dyDescent="0.25">
      <c r="A5121">
        <v>77.895736999999997</v>
      </c>
      <c r="B5121">
        <v>-31.004280000000001</v>
      </c>
    </row>
    <row r="5122" spans="1:2" x14ac:dyDescent="0.25">
      <c r="A5122">
        <v>77.919685000000001</v>
      </c>
      <c r="B5122">
        <v>-31.018854000000001</v>
      </c>
    </row>
    <row r="5123" spans="1:2" x14ac:dyDescent="0.25">
      <c r="A5123">
        <v>77.943634000000003</v>
      </c>
      <c r="B5123">
        <v>-31.033435999999998</v>
      </c>
    </row>
    <row r="5124" spans="1:2" x14ac:dyDescent="0.25">
      <c r="A5124">
        <v>77.967583000000005</v>
      </c>
      <c r="B5124">
        <v>-31.048024999999999</v>
      </c>
    </row>
    <row r="5125" spans="1:2" x14ac:dyDescent="0.25">
      <c r="A5125">
        <v>77.991530999999995</v>
      </c>
      <c r="B5125">
        <v>-31.062626000000002</v>
      </c>
    </row>
    <row r="5126" spans="1:2" x14ac:dyDescent="0.25">
      <c r="A5126">
        <v>78.015479999999997</v>
      </c>
      <c r="B5126">
        <v>-31.077238000000001</v>
      </c>
    </row>
    <row r="5127" spans="1:2" x14ac:dyDescent="0.25">
      <c r="A5127">
        <v>78.039428999999998</v>
      </c>
      <c r="B5127">
        <v>-31.091861999999999</v>
      </c>
    </row>
    <row r="5128" spans="1:2" x14ac:dyDescent="0.25">
      <c r="A5128">
        <v>78.063377000000003</v>
      </c>
      <c r="B5128">
        <v>-31.106497000000001</v>
      </c>
    </row>
    <row r="5129" spans="1:2" x14ac:dyDescent="0.25">
      <c r="A5129">
        <v>78.087326000000004</v>
      </c>
      <c r="B5129">
        <v>-31.121143</v>
      </c>
    </row>
    <row r="5130" spans="1:2" x14ac:dyDescent="0.25">
      <c r="A5130">
        <v>78.111266999999998</v>
      </c>
      <c r="B5130">
        <v>-31.135801000000001</v>
      </c>
    </row>
    <row r="5131" spans="1:2" x14ac:dyDescent="0.25">
      <c r="A5131">
        <v>78.135200999999995</v>
      </c>
      <c r="B5131">
        <v>-31.150469000000001</v>
      </c>
    </row>
    <row r="5132" spans="1:2" x14ac:dyDescent="0.25">
      <c r="A5132">
        <v>78.159126000000001</v>
      </c>
      <c r="B5132">
        <v>-31.165146</v>
      </c>
    </row>
    <row r="5133" spans="1:2" x14ac:dyDescent="0.25">
      <c r="A5133">
        <v>78.183043999999995</v>
      </c>
      <c r="B5133">
        <v>-31.179832000000001</v>
      </c>
    </row>
    <row r="5134" spans="1:2" x14ac:dyDescent="0.25">
      <c r="A5134">
        <v>78.206954999999994</v>
      </c>
      <c r="B5134">
        <v>-31.194528999999999</v>
      </c>
    </row>
    <row r="5135" spans="1:2" x14ac:dyDescent="0.25">
      <c r="A5135">
        <v>78.230857999999998</v>
      </c>
      <c r="B5135">
        <v>-31.209233999999999</v>
      </c>
    </row>
    <row r="5136" spans="1:2" x14ac:dyDescent="0.25">
      <c r="A5136">
        <v>78.254752999999994</v>
      </c>
      <c r="B5136">
        <v>-31.223949000000001</v>
      </c>
    </row>
    <row r="5137" spans="1:2" x14ac:dyDescent="0.25">
      <c r="A5137">
        <v>78.278640999999993</v>
      </c>
      <c r="B5137">
        <v>-31.238674</v>
      </c>
    </row>
    <row r="5138" spans="1:2" x14ac:dyDescent="0.25">
      <c r="A5138">
        <v>78.302520999999999</v>
      </c>
      <c r="B5138">
        <v>-31.253408</v>
      </c>
    </row>
    <row r="5139" spans="1:2" x14ac:dyDescent="0.25">
      <c r="A5139">
        <v>78.326392999999996</v>
      </c>
      <c r="B5139">
        <v>-31.268152000000001</v>
      </c>
    </row>
    <row r="5140" spans="1:2" x14ac:dyDescent="0.25">
      <c r="A5140">
        <v>78.350257999999997</v>
      </c>
      <c r="B5140">
        <v>-31.282906000000001</v>
      </c>
    </row>
    <row r="5141" spans="1:2" x14ac:dyDescent="0.25">
      <c r="A5141">
        <v>78.374115000000003</v>
      </c>
      <c r="B5141">
        <v>-31.297668000000002</v>
      </c>
    </row>
    <row r="5142" spans="1:2" x14ac:dyDescent="0.25">
      <c r="A5142">
        <v>78.397964000000002</v>
      </c>
      <c r="B5142">
        <v>-31.312441</v>
      </c>
    </row>
    <row r="5143" spans="1:2" x14ac:dyDescent="0.25">
      <c r="A5143">
        <v>78.421806000000004</v>
      </c>
      <c r="B5143">
        <v>-31.327223</v>
      </c>
    </row>
    <row r="5144" spans="1:2" x14ac:dyDescent="0.25">
      <c r="A5144">
        <v>78.445640999999995</v>
      </c>
      <c r="B5144">
        <v>-31.342012</v>
      </c>
    </row>
    <row r="5145" spans="1:2" x14ac:dyDescent="0.25">
      <c r="A5145">
        <v>78.469466999999995</v>
      </c>
      <c r="B5145">
        <v>-31.356809999999999</v>
      </c>
    </row>
    <row r="5146" spans="1:2" x14ac:dyDescent="0.25">
      <c r="A5146">
        <v>78.493285999999998</v>
      </c>
      <c r="B5146">
        <v>-31.371614000000001</v>
      </c>
    </row>
    <row r="5147" spans="1:2" x14ac:dyDescent="0.25">
      <c r="A5147">
        <v>78.517112999999995</v>
      </c>
      <c r="B5147">
        <v>-31.386427000000001</v>
      </c>
    </row>
    <row r="5148" spans="1:2" x14ac:dyDescent="0.25">
      <c r="A5148">
        <v>78.540947000000003</v>
      </c>
      <c r="B5148">
        <v>-31.401247000000001</v>
      </c>
    </row>
    <row r="5149" spans="1:2" x14ac:dyDescent="0.25">
      <c r="A5149">
        <v>78.564789000000005</v>
      </c>
      <c r="B5149">
        <v>-31.416074999999999</v>
      </c>
    </row>
    <row r="5150" spans="1:2" x14ac:dyDescent="0.25">
      <c r="A5150">
        <v>78.588638000000003</v>
      </c>
      <c r="B5150">
        <v>-31.430910000000001</v>
      </c>
    </row>
    <row r="5151" spans="1:2" x14ac:dyDescent="0.25">
      <c r="A5151">
        <v>78.612494999999996</v>
      </c>
      <c r="B5151">
        <v>-31.445757</v>
      </c>
    </row>
    <row r="5152" spans="1:2" x14ac:dyDescent="0.25">
      <c r="A5152">
        <v>78.636359999999996</v>
      </c>
      <c r="B5152">
        <v>-31.460615000000001</v>
      </c>
    </row>
    <row r="5153" spans="1:2" x14ac:dyDescent="0.25">
      <c r="A5153">
        <v>78.660233000000005</v>
      </c>
      <c r="B5153">
        <v>-31.475484999999999</v>
      </c>
    </row>
    <row r="5154" spans="1:2" x14ac:dyDescent="0.25">
      <c r="A5154">
        <v>78.684112999999996</v>
      </c>
      <c r="B5154">
        <v>-31.490366000000002</v>
      </c>
    </row>
    <row r="5155" spans="1:2" x14ac:dyDescent="0.25">
      <c r="A5155">
        <v>78.707999999999998</v>
      </c>
      <c r="B5155">
        <v>-31.505258999999999</v>
      </c>
    </row>
    <row r="5156" spans="1:2" x14ac:dyDescent="0.25">
      <c r="A5156">
        <v>78.731894999999994</v>
      </c>
      <c r="B5156">
        <v>-31.520163</v>
      </c>
    </row>
    <row r="5157" spans="1:2" x14ac:dyDescent="0.25">
      <c r="A5157">
        <v>78.755797999999999</v>
      </c>
      <c r="B5157">
        <v>-31.535076</v>
      </c>
    </row>
    <row r="5158" spans="1:2" x14ac:dyDescent="0.25">
      <c r="A5158">
        <v>78.779708999999997</v>
      </c>
      <c r="B5158">
        <v>-31.549999</v>
      </c>
    </row>
    <row r="5159" spans="1:2" x14ac:dyDescent="0.25">
      <c r="A5159">
        <v>78.803627000000006</v>
      </c>
      <c r="B5159">
        <v>-31.564931999999999</v>
      </c>
    </row>
    <row r="5160" spans="1:2" x14ac:dyDescent="0.25">
      <c r="A5160">
        <v>78.827552999999995</v>
      </c>
      <c r="B5160">
        <v>-31.579874</v>
      </c>
    </row>
    <row r="5161" spans="1:2" x14ac:dyDescent="0.25">
      <c r="A5161">
        <v>78.851485999999994</v>
      </c>
      <c r="B5161">
        <v>-31.594826000000001</v>
      </c>
    </row>
    <row r="5162" spans="1:2" x14ac:dyDescent="0.25">
      <c r="A5162">
        <v>78.875420000000005</v>
      </c>
      <c r="B5162">
        <v>-31.609787000000001</v>
      </c>
    </row>
    <row r="5163" spans="1:2" x14ac:dyDescent="0.25">
      <c r="A5163">
        <v>78.899353000000005</v>
      </c>
      <c r="B5163">
        <v>-31.624758</v>
      </c>
    </row>
    <row r="5164" spans="1:2" x14ac:dyDescent="0.25">
      <c r="A5164">
        <v>78.923286000000004</v>
      </c>
      <c r="B5164">
        <v>-31.639738000000001</v>
      </c>
    </row>
    <row r="5165" spans="1:2" x14ac:dyDescent="0.25">
      <c r="A5165">
        <v>78.947220000000002</v>
      </c>
      <c r="B5165">
        <v>-31.654727999999999</v>
      </c>
    </row>
    <row r="5166" spans="1:2" x14ac:dyDescent="0.25">
      <c r="A5166">
        <v>78.971153000000001</v>
      </c>
      <c r="B5166">
        <v>-31.669727000000002</v>
      </c>
    </row>
    <row r="5167" spans="1:2" x14ac:dyDescent="0.25">
      <c r="A5167">
        <v>78.995086999999998</v>
      </c>
      <c r="B5167">
        <v>-31.684736000000001</v>
      </c>
    </row>
    <row r="5168" spans="1:2" x14ac:dyDescent="0.25">
      <c r="A5168">
        <v>79.019019999999998</v>
      </c>
      <c r="B5168">
        <v>-31.699755</v>
      </c>
    </row>
    <row r="5169" spans="1:2" x14ac:dyDescent="0.25">
      <c r="A5169">
        <v>79.042952999999997</v>
      </c>
      <c r="B5169">
        <v>-31.714780999999999</v>
      </c>
    </row>
    <row r="5170" spans="1:2" x14ac:dyDescent="0.25">
      <c r="A5170">
        <v>79.066886999999994</v>
      </c>
      <c r="B5170">
        <v>-31.729814999999999</v>
      </c>
    </row>
    <row r="5171" spans="1:2" x14ac:dyDescent="0.25">
      <c r="A5171">
        <v>79.090819999999994</v>
      </c>
      <c r="B5171">
        <v>-31.744855999999999</v>
      </c>
    </row>
    <row r="5172" spans="1:2" x14ac:dyDescent="0.25">
      <c r="A5172">
        <v>79.114754000000005</v>
      </c>
      <c r="B5172">
        <v>-31.759905</v>
      </c>
    </row>
    <row r="5173" spans="1:2" x14ac:dyDescent="0.25">
      <c r="A5173">
        <v>79.138687000000004</v>
      </c>
      <c r="B5173">
        <v>-31.774961000000001</v>
      </c>
    </row>
    <row r="5174" spans="1:2" x14ac:dyDescent="0.25">
      <c r="A5174">
        <v>79.162621000000001</v>
      </c>
      <c r="B5174">
        <v>-31.790026000000001</v>
      </c>
    </row>
    <row r="5175" spans="1:2" x14ac:dyDescent="0.25">
      <c r="A5175">
        <v>79.186554000000001</v>
      </c>
      <c r="B5175">
        <v>-31.805098000000001</v>
      </c>
    </row>
    <row r="5176" spans="1:2" x14ac:dyDescent="0.25">
      <c r="A5176">
        <v>79.210487000000001</v>
      </c>
      <c r="B5176">
        <v>-31.820177000000001</v>
      </c>
    </row>
    <row r="5177" spans="1:2" x14ac:dyDescent="0.25">
      <c r="A5177">
        <v>79.234420999999998</v>
      </c>
      <c r="B5177">
        <v>-31.835267999999999</v>
      </c>
    </row>
    <row r="5178" spans="1:2" x14ac:dyDescent="0.25">
      <c r="A5178">
        <v>79.258353999999997</v>
      </c>
      <c r="B5178">
        <v>-31.850370000000002</v>
      </c>
    </row>
    <row r="5179" spans="1:2" x14ac:dyDescent="0.25">
      <c r="A5179">
        <v>79.282287999999994</v>
      </c>
      <c r="B5179">
        <v>-31.865483999999999</v>
      </c>
    </row>
    <row r="5180" spans="1:2" x14ac:dyDescent="0.25">
      <c r="A5180">
        <v>79.306220999999994</v>
      </c>
      <c r="B5180">
        <v>-31.880610000000001</v>
      </c>
    </row>
    <row r="5181" spans="1:2" x14ac:dyDescent="0.25">
      <c r="A5181">
        <v>79.330153999999993</v>
      </c>
      <c r="B5181">
        <v>-31.895745999999999</v>
      </c>
    </row>
    <row r="5182" spans="1:2" x14ac:dyDescent="0.25">
      <c r="A5182">
        <v>79.354088000000004</v>
      </c>
      <c r="B5182">
        <v>-31.910892</v>
      </c>
    </row>
    <row r="5183" spans="1:2" x14ac:dyDescent="0.25">
      <c r="A5183">
        <v>79.378021000000004</v>
      </c>
      <c r="B5183">
        <v>-31.926048000000002</v>
      </c>
    </row>
    <row r="5184" spans="1:2" x14ac:dyDescent="0.25">
      <c r="A5184">
        <v>79.401955000000001</v>
      </c>
      <c r="B5184">
        <v>-31.941213999999999</v>
      </c>
    </row>
    <row r="5185" spans="1:2" x14ac:dyDescent="0.25">
      <c r="A5185">
        <v>79.425888</v>
      </c>
      <c r="B5185">
        <v>-31.956388</v>
      </c>
    </row>
    <row r="5186" spans="1:2" x14ac:dyDescent="0.25">
      <c r="A5186">
        <v>79.449821</v>
      </c>
      <c r="B5186">
        <v>-31.971572999999999</v>
      </c>
    </row>
    <row r="5187" spans="1:2" x14ac:dyDescent="0.25">
      <c r="A5187">
        <v>79.473754999999997</v>
      </c>
      <c r="B5187">
        <v>-31.986767</v>
      </c>
    </row>
    <row r="5188" spans="1:2" x14ac:dyDescent="0.25">
      <c r="A5188">
        <v>79.497687999999997</v>
      </c>
      <c r="B5188">
        <v>-32.001972000000002</v>
      </c>
    </row>
    <row r="5189" spans="1:2" x14ac:dyDescent="0.25">
      <c r="A5189">
        <v>79.521621999999994</v>
      </c>
      <c r="B5189">
        <v>-32.017189000000002</v>
      </c>
    </row>
    <row r="5190" spans="1:2" x14ac:dyDescent="0.25">
      <c r="A5190">
        <v>79.545554999999993</v>
      </c>
      <c r="B5190">
        <v>-32.032417000000002</v>
      </c>
    </row>
    <row r="5191" spans="1:2" x14ac:dyDescent="0.25">
      <c r="A5191">
        <v>79.569489000000004</v>
      </c>
      <c r="B5191">
        <v>-32.047657000000001</v>
      </c>
    </row>
    <row r="5192" spans="1:2" x14ac:dyDescent="0.25">
      <c r="A5192">
        <v>79.593422000000004</v>
      </c>
      <c r="B5192">
        <v>-32.062908</v>
      </c>
    </row>
    <row r="5193" spans="1:2" x14ac:dyDescent="0.25">
      <c r="A5193">
        <v>79.617355000000003</v>
      </c>
      <c r="B5193">
        <v>-32.078170999999998</v>
      </c>
    </row>
    <row r="5194" spans="1:2" x14ac:dyDescent="0.25">
      <c r="A5194">
        <v>79.641281000000006</v>
      </c>
      <c r="B5194">
        <v>-32.093445000000003</v>
      </c>
    </row>
    <row r="5195" spans="1:2" x14ac:dyDescent="0.25">
      <c r="A5195">
        <v>79.665199000000001</v>
      </c>
      <c r="B5195">
        <v>-32.108730000000001</v>
      </c>
    </row>
    <row r="5196" spans="1:2" x14ac:dyDescent="0.25">
      <c r="A5196">
        <v>79.689109999999999</v>
      </c>
      <c r="B5196">
        <v>-32.124026999999998</v>
      </c>
    </row>
    <row r="5197" spans="1:2" x14ac:dyDescent="0.25">
      <c r="A5197">
        <v>79.713013000000004</v>
      </c>
      <c r="B5197">
        <v>-32.139336</v>
      </c>
    </row>
    <row r="5198" spans="1:2" x14ac:dyDescent="0.25">
      <c r="A5198">
        <v>79.736908</v>
      </c>
      <c r="B5198">
        <v>-32.154654999999998</v>
      </c>
    </row>
    <row r="5199" spans="1:2" x14ac:dyDescent="0.25">
      <c r="A5199">
        <v>79.760795999999999</v>
      </c>
      <c r="B5199">
        <v>-32.169986999999999</v>
      </c>
    </row>
    <row r="5200" spans="1:2" x14ac:dyDescent="0.25">
      <c r="A5200">
        <v>79.784676000000005</v>
      </c>
      <c r="B5200">
        <v>-32.185329000000003</v>
      </c>
    </row>
    <row r="5201" spans="1:2" x14ac:dyDescent="0.25">
      <c r="A5201">
        <v>79.808548000000002</v>
      </c>
      <c r="B5201">
        <v>-32.200679999999998</v>
      </c>
    </row>
    <row r="5202" spans="1:2" x14ac:dyDescent="0.25">
      <c r="A5202">
        <v>79.832413000000003</v>
      </c>
      <c r="B5202">
        <v>-32.216037999999998</v>
      </c>
    </row>
    <row r="5203" spans="1:2" x14ac:dyDescent="0.25">
      <c r="A5203">
        <v>79.856269999999995</v>
      </c>
      <c r="B5203">
        <v>-32.231403</v>
      </c>
    </row>
    <row r="5204" spans="1:2" x14ac:dyDescent="0.25">
      <c r="A5204">
        <v>79.880118999999993</v>
      </c>
      <c r="B5204">
        <v>-32.246777000000002</v>
      </c>
    </row>
    <row r="5205" spans="1:2" x14ac:dyDescent="0.25">
      <c r="A5205">
        <v>79.903960999999995</v>
      </c>
      <c r="B5205">
        <v>-32.262157000000002</v>
      </c>
    </row>
    <row r="5206" spans="1:2" x14ac:dyDescent="0.25">
      <c r="A5206">
        <v>79.927795000000003</v>
      </c>
      <c r="B5206">
        <v>-32.277546000000001</v>
      </c>
    </row>
    <row r="5207" spans="1:2" x14ac:dyDescent="0.25">
      <c r="A5207">
        <v>79.951622</v>
      </c>
      <c r="B5207">
        <v>-32.292941999999996</v>
      </c>
    </row>
    <row r="5208" spans="1:2" x14ac:dyDescent="0.25">
      <c r="A5208">
        <v>79.975441000000004</v>
      </c>
      <c r="B5208">
        <v>-32.308346</v>
      </c>
    </row>
    <row r="5209" spans="1:2" x14ac:dyDescent="0.25">
      <c r="A5209">
        <v>79.999251999999998</v>
      </c>
      <c r="B5209">
        <v>-32.323757000000001</v>
      </c>
    </row>
    <row r="5210" spans="1:2" x14ac:dyDescent="0.25">
      <c r="A5210">
        <v>80.023055999999997</v>
      </c>
      <c r="B5210">
        <v>-32.339176000000002</v>
      </c>
    </row>
    <row r="5211" spans="1:2" x14ac:dyDescent="0.25">
      <c r="A5211">
        <v>80.046867000000006</v>
      </c>
      <c r="B5211">
        <v>-32.354602999999997</v>
      </c>
    </row>
    <row r="5212" spans="1:2" x14ac:dyDescent="0.25">
      <c r="A5212">
        <v>80.070685999999995</v>
      </c>
      <c r="B5212">
        <v>-32.370037000000004</v>
      </c>
    </row>
    <row r="5213" spans="1:2" x14ac:dyDescent="0.25">
      <c r="A5213">
        <v>80.094513000000006</v>
      </c>
      <c r="B5213">
        <v>-32.385478999999997</v>
      </c>
    </row>
    <row r="5214" spans="1:2" x14ac:dyDescent="0.25">
      <c r="A5214">
        <v>80.118347</v>
      </c>
      <c r="B5214">
        <v>-32.400936000000002</v>
      </c>
    </row>
    <row r="5215" spans="1:2" x14ac:dyDescent="0.25">
      <c r="A5215">
        <v>80.142189000000002</v>
      </c>
      <c r="B5215">
        <v>-32.416409000000002</v>
      </c>
    </row>
    <row r="5216" spans="1:2" x14ac:dyDescent="0.25">
      <c r="A5216">
        <v>80.166038999999998</v>
      </c>
      <c r="B5216">
        <v>-32.431896000000002</v>
      </c>
    </row>
    <row r="5217" spans="1:2" x14ac:dyDescent="0.25">
      <c r="A5217">
        <v>80.189896000000005</v>
      </c>
      <c r="B5217">
        <v>-32.447398999999997</v>
      </c>
    </row>
    <row r="5218" spans="1:2" x14ac:dyDescent="0.25">
      <c r="A5218">
        <v>80.213759999999994</v>
      </c>
      <c r="B5218">
        <v>-32.462916999999997</v>
      </c>
    </row>
    <row r="5219" spans="1:2" x14ac:dyDescent="0.25">
      <c r="A5219">
        <v>80.237633000000002</v>
      </c>
      <c r="B5219">
        <v>-32.478451</v>
      </c>
    </row>
    <row r="5220" spans="1:2" x14ac:dyDescent="0.25">
      <c r="A5220">
        <v>80.261512999999994</v>
      </c>
      <c r="B5220">
        <v>-32.493999000000002</v>
      </c>
    </row>
    <row r="5221" spans="1:2" x14ac:dyDescent="0.25">
      <c r="A5221">
        <v>80.285399999999996</v>
      </c>
      <c r="B5221">
        <v>-32.509563</v>
      </c>
    </row>
    <row r="5222" spans="1:2" x14ac:dyDescent="0.25">
      <c r="A5222">
        <v>80.309296000000003</v>
      </c>
      <c r="B5222">
        <v>-32.525143</v>
      </c>
    </row>
    <row r="5223" spans="1:2" x14ac:dyDescent="0.25">
      <c r="A5223">
        <v>80.333198999999993</v>
      </c>
      <c r="B5223">
        <v>-32.540737</v>
      </c>
    </row>
    <row r="5224" spans="1:2" x14ac:dyDescent="0.25">
      <c r="A5224">
        <v>80.357108999999994</v>
      </c>
      <c r="B5224">
        <v>-32.556347000000002</v>
      </c>
    </row>
    <row r="5225" spans="1:2" x14ac:dyDescent="0.25">
      <c r="A5225">
        <v>80.381020000000007</v>
      </c>
      <c r="B5225">
        <v>-32.571967999999998</v>
      </c>
    </row>
    <row r="5226" spans="1:2" x14ac:dyDescent="0.25">
      <c r="A5226">
        <v>80.404929999999993</v>
      </c>
      <c r="B5226">
        <v>-32.587600999999999</v>
      </c>
    </row>
    <row r="5227" spans="1:2" x14ac:dyDescent="0.25">
      <c r="A5227">
        <v>80.428841000000006</v>
      </c>
      <c r="B5227">
        <v>-32.603245000000001</v>
      </c>
    </row>
    <row r="5228" spans="1:2" x14ac:dyDescent="0.25">
      <c r="A5228">
        <v>80.452751000000006</v>
      </c>
      <c r="B5228">
        <v>-32.618899999999996</v>
      </c>
    </row>
    <row r="5229" spans="1:2" x14ac:dyDescent="0.25">
      <c r="A5229">
        <v>80.476662000000005</v>
      </c>
      <c r="B5229">
        <v>-32.634566999999997</v>
      </c>
    </row>
    <row r="5230" spans="1:2" x14ac:dyDescent="0.25">
      <c r="A5230">
        <v>80.500572000000005</v>
      </c>
      <c r="B5230">
        <v>-32.650246000000003</v>
      </c>
    </row>
    <row r="5231" spans="1:2" x14ac:dyDescent="0.25">
      <c r="A5231">
        <v>80.524483000000004</v>
      </c>
      <c r="B5231">
        <v>-32.665936000000002</v>
      </c>
    </row>
    <row r="5232" spans="1:2" x14ac:dyDescent="0.25">
      <c r="A5232">
        <v>80.548393000000004</v>
      </c>
      <c r="B5232">
        <v>-32.681637000000002</v>
      </c>
    </row>
    <row r="5233" spans="1:2" x14ac:dyDescent="0.25">
      <c r="A5233">
        <v>80.572304000000003</v>
      </c>
      <c r="B5233">
        <v>-32.69735</v>
      </c>
    </row>
    <row r="5234" spans="1:2" x14ac:dyDescent="0.25">
      <c r="A5234">
        <v>80.596214000000003</v>
      </c>
      <c r="B5234">
        <v>-32.713073999999999</v>
      </c>
    </row>
    <row r="5235" spans="1:2" x14ac:dyDescent="0.25">
      <c r="A5235">
        <v>80.620125000000002</v>
      </c>
      <c r="B5235">
        <v>-32.728808999999998</v>
      </c>
    </row>
    <row r="5236" spans="1:2" x14ac:dyDescent="0.25">
      <c r="A5236">
        <v>80.644035000000002</v>
      </c>
      <c r="B5236">
        <v>-32.744556000000003</v>
      </c>
    </row>
    <row r="5237" spans="1:2" x14ac:dyDescent="0.25">
      <c r="A5237">
        <v>80.667946000000001</v>
      </c>
      <c r="B5237">
        <v>-32.760314999999999</v>
      </c>
    </row>
    <row r="5238" spans="1:2" x14ac:dyDescent="0.25">
      <c r="A5238">
        <v>80.691856000000001</v>
      </c>
      <c r="B5238">
        <v>-32.776085000000002</v>
      </c>
    </row>
    <row r="5239" spans="1:2" x14ac:dyDescent="0.25">
      <c r="A5239">
        <v>80.715767</v>
      </c>
      <c r="B5239">
        <v>-32.791865999999999</v>
      </c>
    </row>
    <row r="5240" spans="1:2" x14ac:dyDescent="0.25">
      <c r="A5240">
        <v>80.739677</v>
      </c>
      <c r="B5240">
        <v>-32.807659000000001</v>
      </c>
    </row>
    <row r="5241" spans="1:2" x14ac:dyDescent="0.25">
      <c r="A5241">
        <v>80.763587999999999</v>
      </c>
      <c r="B5241">
        <v>-32.823462999999997</v>
      </c>
    </row>
    <row r="5242" spans="1:2" x14ac:dyDescent="0.25">
      <c r="A5242">
        <v>80.787497999999999</v>
      </c>
      <c r="B5242">
        <v>-32.839278999999998</v>
      </c>
    </row>
    <row r="5243" spans="1:2" x14ac:dyDescent="0.25">
      <c r="A5243">
        <v>80.811408999999998</v>
      </c>
      <c r="B5243">
        <v>-32.855105999999999</v>
      </c>
    </row>
    <row r="5244" spans="1:2" x14ac:dyDescent="0.25">
      <c r="A5244">
        <v>80.835319999999996</v>
      </c>
      <c r="B5244">
        <v>-32.870944999999999</v>
      </c>
    </row>
    <row r="5245" spans="1:2" x14ac:dyDescent="0.25">
      <c r="A5245">
        <v>80.859229999999997</v>
      </c>
      <c r="B5245">
        <v>-32.886794999999999</v>
      </c>
    </row>
    <row r="5246" spans="1:2" x14ac:dyDescent="0.25">
      <c r="A5246">
        <v>80.883140999999995</v>
      </c>
      <c r="B5246">
        <v>-32.902656999999998</v>
      </c>
    </row>
    <row r="5247" spans="1:2" x14ac:dyDescent="0.25">
      <c r="A5247">
        <v>80.907050999999996</v>
      </c>
      <c r="B5247">
        <v>-32.918529999999997</v>
      </c>
    </row>
    <row r="5248" spans="1:2" x14ac:dyDescent="0.25">
      <c r="A5248">
        <v>80.930961999999994</v>
      </c>
      <c r="B5248">
        <v>-32.934413999999997</v>
      </c>
    </row>
    <row r="5249" spans="1:2" x14ac:dyDescent="0.25">
      <c r="A5249">
        <v>80.954871999999995</v>
      </c>
      <c r="B5249">
        <v>-32.950310000000002</v>
      </c>
    </row>
    <row r="5250" spans="1:2" x14ac:dyDescent="0.25">
      <c r="A5250">
        <v>80.978783000000007</v>
      </c>
      <c r="B5250">
        <v>-32.966213000000003</v>
      </c>
    </row>
    <row r="5251" spans="1:2" x14ac:dyDescent="0.25">
      <c r="A5251">
        <v>81.002692999999994</v>
      </c>
      <c r="B5251">
        <v>-32.982123999999999</v>
      </c>
    </row>
    <row r="5252" spans="1:2" x14ac:dyDescent="0.25">
      <c r="A5252">
        <v>81.026604000000006</v>
      </c>
      <c r="B5252">
        <v>-32.998043000000003</v>
      </c>
    </row>
    <row r="5253" spans="1:2" x14ac:dyDescent="0.25">
      <c r="A5253">
        <v>81.050514000000007</v>
      </c>
      <c r="B5253">
        <v>-33.013969000000003</v>
      </c>
    </row>
    <row r="5254" spans="1:2" x14ac:dyDescent="0.25">
      <c r="A5254">
        <v>81.074425000000005</v>
      </c>
      <c r="B5254">
        <v>-33.029902999999997</v>
      </c>
    </row>
    <row r="5255" spans="1:2" x14ac:dyDescent="0.25">
      <c r="A5255">
        <v>81.098335000000006</v>
      </c>
      <c r="B5255">
        <v>-33.045845</v>
      </c>
    </row>
    <row r="5256" spans="1:2" x14ac:dyDescent="0.25">
      <c r="A5256">
        <v>81.122246000000004</v>
      </c>
      <c r="B5256">
        <v>-33.061793999999999</v>
      </c>
    </row>
    <row r="5257" spans="1:2" x14ac:dyDescent="0.25">
      <c r="A5257">
        <v>81.146148999999994</v>
      </c>
      <c r="B5257">
        <v>-33.077750999999999</v>
      </c>
    </row>
    <row r="5258" spans="1:2" x14ac:dyDescent="0.25">
      <c r="A5258">
        <v>81.170044000000004</v>
      </c>
      <c r="B5258">
        <v>-33.093716000000001</v>
      </c>
    </row>
    <row r="5259" spans="1:2" x14ac:dyDescent="0.25">
      <c r="A5259">
        <v>81.193932000000004</v>
      </c>
      <c r="B5259">
        <v>-33.109687999999998</v>
      </c>
    </row>
    <row r="5260" spans="1:2" x14ac:dyDescent="0.25">
      <c r="A5260">
        <v>81.217811999999995</v>
      </c>
      <c r="B5260">
        <v>-33.125667999999997</v>
      </c>
    </row>
    <row r="5261" spans="1:2" x14ac:dyDescent="0.25">
      <c r="A5261">
        <v>81.241684000000006</v>
      </c>
      <c r="B5261">
        <v>-33.141655</v>
      </c>
    </row>
    <row r="5262" spans="1:2" x14ac:dyDescent="0.25">
      <c r="A5262">
        <v>81.265548999999993</v>
      </c>
      <c r="B5262">
        <v>-33.157649999999997</v>
      </c>
    </row>
    <row r="5263" spans="1:2" x14ac:dyDescent="0.25">
      <c r="A5263">
        <v>81.289406</v>
      </c>
      <c r="B5263">
        <v>-33.173659999999998</v>
      </c>
    </row>
    <row r="5264" spans="1:2" x14ac:dyDescent="0.25">
      <c r="A5264">
        <v>81.313254999999998</v>
      </c>
      <c r="B5264">
        <v>-33.189686000000002</v>
      </c>
    </row>
    <row r="5265" spans="1:2" x14ac:dyDescent="0.25">
      <c r="A5265">
        <v>81.337097</v>
      </c>
      <c r="B5265">
        <v>-33.205727000000003</v>
      </c>
    </row>
    <row r="5266" spans="1:2" x14ac:dyDescent="0.25">
      <c r="A5266">
        <v>81.360930999999994</v>
      </c>
      <c r="B5266">
        <v>-33.221783000000002</v>
      </c>
    </row>
    <row r="5267" spans="1:2" x14ac:dyDescent="0.25">
      <c r="A5267">
        <v>81.384758000000005</v>
      </c>
      <c r="B5267">
        <v>-33.237853999999999</v>
      </c>
    </row>
    <row r="5268" spans="1:2" x14ac:dyDescent="0.25">
      <c r="A5268">
        <v>81.408576999999994</v>
      </c>
      <c r="B5268">
        <v>-33.253940999999998</v>
      </c>
    </row>
    <row r="5269" spans="1:2" x14ac:dyDescent="0.25">
      <c r="A5269">
        <v>81.432388000000003</v>
      </c>
      <c r="B5269">
        <v>-33.270041999999997</v>
      </c>
    </row>
    <row r="5270" spans="1:2" x14ac:dyDescent="0.25">
      <c r="A5270">
        <v>81.456192000000001</v>
      </c>
      <c r="B5270">
        <v>-33.286160000000002</v>
      </c>
    </row>
    <row r="5271" spans="1:2" x14ac:dyDescent="0.25">
      <c r="A5271">
        <v>81.479988000000006</v>
      </c>
      <c r="B5271">
        <v>-33.302292000000001</v>
      </c>
    </row>
    <row r="5272" spans="1:2" x14ac:dyDescent="0.25">
      <c r="A5272">
        <v>81.503776999999999</v>
      </c>
      <c r="B5272">
        <v>-33.318438999999998</v>
      </c>
    </row>
    <row r="5273" spans="1:2" x14ac:dyDescent="0.25">
      <c r="A5273">
        <v>81.527557000000002</v>
      </c>
      <c r="B5273">
        <v>-33.334598999999997</v>
      </c>
    </row>
    <row r="5274" spans="1:2" x14ac:dyDescent="0.25">
      <c r="A5274">
        <v>81.551345999999995</v>
      </c>
      <c r="B5274">
        <v>-33.350769</v>
      </c>
    </row>
    <row r="5275" spans="1:2" x14ac:dyDescent="0.25">
      <c r="A5275">
        <v>81.575142</v>
      </c>
      <c r="B5275">
        <v>-33.366951</v>
      </c>
    </row>
    <row r="5276" spans="1:2" x14ac:dyDescent="0.25">
      <c r="A5276">
        <v>81.598945999999998</v>
      </c>
      <c r="B5276">
        <v>-33.383144000000001</v>
      </c>
    </row>
    <row r="5277" spans="1:2" x14ac:dyDescent="0.25">
      <c r="A5277">
        <v>81.622757000000007</v>
      </c>
      <c r="B5277">
        <v>-33.399349000000001</v>
      </c>
    </row>
    <row r="5278" spans="1:2" x14ac:dyDescent="0.25">
      <c r="A5278">
        <v>81.646575999999996</v>
      </c>
      <c r="B5278">
        <v>-33.415565000000001</v>
      </c>
    </row>
    <row r="5279" spans="1:2" x14ac:dyDescent="0.25">
      <c r="A5279">
        <v>81.670402999999993</v>
      </c>
      <c r="B5279">
        <v>-33.431792999999999</v>
      </c>
    </row>
    <row r="5280" spans="1:2" x14ac:dyDescent="0.25">
      <c r="A5280">
        <v>81.694237000000001</v>
      </c>
      <c r="B5280">
        <v>-33.448031999999998</v>
      </c>
    </row>
    <row r="5281" spans="1:2" x14ac:dyDescent="0.25">
      <c r="A5281">
        <v>81.718079000000003</v>
      </c>
      <c r="B5281">
        <v>-33.464283000000002</v>
      </c>
    </row>
    <row r="5282" spans="1:2" x14ac:dyDescent="0.25">
      <c r="A5282">
        <v>81.741928000000001</v>
      </c>
      <c r="B5282">
        <v>-33.480544999999999</v>
      </c>
    </row>
    <row r="5283" spans="1:2" x14ac:dyDescent="0.25">
      <c r="A5283">
        <v>81.765784999999994</v>
      </c>
      <c r="B5283">
        <v>-33.496819000000002</v>
      </c>
    </row>
    <row r="5284" spans="1:2" x14ac:dyDescent="0.25">
      <c r="A5284">
        <v>81.789649999999995</v>
      </c>
      <c r="B5284">
        <v>-33.513103000000001</v>
      </c>
    </row>
    <row r="5285" spans="1:2" x14ac:dyDescent="0.25">
      <c r="A5285">
        <v>81.813522000000006</v>
      </c>
      <c r="B5285">
        <v>-33.529400000000003</v>
      </c>
    </row>
    <row r="5286" spans="1:2" x14ac:dyDescent="0.25">
      <c r="A5286">
        <v>81.837401999999997</v>
      </c>
      <c r="B5286">
        <v>-33.545707999999998</v>
      </c>
    </row>
    <row r="5287" spans="1:2" x14ac:dyDescent="0.25">
      <c r="A5287">
        <v>81.861289999999997</v>
      </c>
      <c r="B5287">
        <v>-33.562027</v>
      </c>
    </row>
    <row r="5288" spans="1:2" x14ac:dyDescent="0.25">
      <c r="A5288">
        <v>81.885185000000007</v>
      </c>
      <c r="B5288">
        <v>-33.578358000000001</v>
      </c>
    </row>
    <row r="5289" spans="1:2" x14ac:dyDescent="0.25">
      <c r="A5289">
        <v>81.909081</v>
      </c>
      <c r="B5289">
        <v>-33.594700000000003</v>
      </c>
    </row>
    <row r="5290" spans="1:2" x14ac:dyDescent="0.25">
      <c r="A5290">
        <v>81.932975999999996</v>
      </c>
      <c r="B5290">
        <v>-33.611052999999998</v>
      </c>
    </row>
    <row r="5291" spans="1:2" x14ac:dyDescent="0.25">
      <c r="A5291">
        <v>81.956871000000007</v>
      </c>
      <c r="B5291">
        <v>-33.627419000000003</v>
      </c>
    </row>
    <row r="5292" spans="1:2" x14ac:dyDescent="0.25">
      <c r="A5292">
        <v>81.980766000000003</v>
      </c>
      <c r="B5292">
        <v>-33.643794999999997</v>
      </c>
    </row>
    <row r="5293" spans="1:2" x14ac:dyDescent="0.25">
      <c r="A5293">
        <v>82.004661999999996</v>
      </c>
      <c r="B5293">
        <v>-33.660183000000004</v>
      </c>
    </row>
    <row r="5294" spans="1:2" x14ac:dyDescent="0.25">
      <c r="A5294">
        <v>82.028557000000006</v>
      </c>
      <c r="B5294">
        <v>-33.676582000000003</v>
      </c>
    </row>
    <row r="5295" spans="1:2" x14ac:dyDescent="0.25">
      <c r="A5295">
        <v>82.052452000000002</v>
      </c>
      <c r="B5295">
        <v>-33.692993000000001</v>
      </c>
    </row>
    <row r="5296" spans="1:2" x14ac:dyDescent="0.25">
      <c r="A5296">
        <v>82.076346999999998</v>
      </c>
      <c r="B5296">
        <v>-33.709415</v>
      </c>
    </row>
    <row r="5297" spans="1:2" x14ac:dyDescent="0.25">
      <c r="A5297">
        <v>82.100243000000006</v>
      </c>
      <c r="B5297">
        <v>-33.725845</v>
      </c>
    </row>
    <row r="5298" spans="1:2" x14ac:dyDescent="0.25">
      <c r="A5298">
        <v>82.124138000000002</v>
      </c>
      <c r="B5298">
        <v>-33.742283</v>
      </c>
    </row>
    <row r="5299" spans="1:2" x14ac:dyDescent="0.25">
      <c r="A5299">
        <v>82.148032999999998</v>
      </c>
      <c r="B5299">
        <v>-33.758727999999998</v>
      </c>
    </row>
    <row r="5300" spans="1:2" x14ac:dyDescent="0.25">
      <c r="A5300">
        <v>82.171927999999994</v>
      </c>
      <c r="B5300">
        <v>-33.775181000000003</v>
      </c>
    </row>
    <row r="5301" spans="1:2" x14ac:dyDescent="0.25">
      <c r="A5301">
        <v>82.195824000000002</v>
      </c>
      <c r="B5301">
        <v>-33.791640999999998</v>
      </c>
    </row>
    <row r="5302" spans="1:2" x14ac:dyDescent="0.25">
      <c r="A5302">
        <v>82.219718999999998</v>
      </c>
      <c r="B5302">
        <v>-33.808109000000002</v>
      </c>
    </row>
    <row r="5303" spans="1:2" x14ac:dyDescent="0.25">
      <c r="A5303">
        <v>82.243613999999994</v>
      </c>
      <c r="B5303">
        <v>-33.824584999999999</v>
      </c>
    </row>
    <row r="5304" spans="1:2" x14ac:dyDescent="0.25">
      <c r="A5304">
        <v>82.267509000000004</v>
      </c>
      <c r="B5304">
        <v>-33.841068</v>
      </c>
    </row>
    <row r="5305" spans="1:2" x14ac:dyDescent="0.25">
      <c r="A5305">
        <v>82.291404999999997</v>
      </c>
      <c r="B5305">
        <v>-33.857559000000002</v>
      </c>
    </row>
    <row r="5306" spans="1:2" x14ac:dyDescent="0.25">
      <c r="A5306">
        <v>82.315299999999993</v>
      </c>
      <c r="B5306">
        <v>-33.874057999999998</v>
      </c>
    </row>
    <row r="5307" spans="1:2" x14ac:dyDescent="0.25">
      <c r="A5307">
        <v>82.339195000000004</v>
      </c>
      <c r="B5307">
        <v>-33.890563999999998</v>
      </c>
    </row>
    <row r="5308" spans="1:2" x14ac:dyDescent="0.25">
      <c r="A5308">
        <v>82.363090999999997</v>
      </c>
      <c r="B5308">
        <v>-33.907077999999998</v>
      </c>
    </row>
    <row r="5309" spans="1:2" x14ac:dyDescent="0.25">
      <c r="A5309">
        <v>82.386985999999993</v>
      </c>
      <c r="B5309">
        <v>-33.923606999999997</v>
      </c>
    </row>
    <row r="5310" spans="1:2" x14ac:dyDescent="0.25">
      <c r="A5310">
        <v>82.410881000000003</v>
      </c>
      <c r="B5310">
        <v>-33.940151</v>
      </c>
    </row>
    <row r="5311" spans="1:2" x14ac:dyDescent="0.25">
      <c r="A5311">
        <v>82.434775999999999</v>
      </c>
      <c r="B5311">
        <v>-33.956710999999999</v>
      </c>
    </row>
    <row r="5312" spans="1:2" x14ac:dyDescent="0.25">
      <c r="A5312">
        <v>82.458672000000007</v>
      </c>
      <c r="B5312">
        <v>-33.973286000000002</v>
      </c>
    </row>
    <row r="5313" spans="1:2" x14ac:dyDescent="0.25">
      <c r="A5313">
        <v>82.482567000000003</v>
      </c>
      <c r="B5313">
        <v>-33.989876000000002</v>
      </c>
    </row>
    <row r="5314" spans="1:2" x14ac:dyDescent="0.25">
      <c r="A5314">
        <v>82.506461999999999</v>
      </c>
      <c r="B5314">
        <v>-34.006481000000001</v>
      </c>
    </row>
    <row r="5315" spans="1:2" x14ac:dyDescent="0.25">
      <c r="A5315">
        <v>82.530356999999995</v>
      </c>
      <c r="B5315">
        <v>-34.023102000000002</v>
      </c>
    </row>
    <row r="5316" spans="1:2" x14ac:dyDescent="0.25">
      <c r="A5316">
        <v>82.554253000000003</v>
      </c>
      <c r="B5316">
        <v>-34.039738</v>
      </c>
    </row>
    <row r="5317" spans="1:2" x14ac:dyDescent="0.25">
      <c r="A5317">
        <v>82.578147999999999</v>
      </c>
      <c r="B5317">
        <v>-34.056389000000003</v>
      </c>
    </row>
    <row r="5318" spans="1:2" x14ac:dyDescent="0.25">
      <c r="A5318">
        <v>82.602042999999995</v>
      </c>
      <c r="B5318">
        <v>-34.073054999999997</v>
      </c>
    </row>
    <row r="5319" spans="1:2" x14ac:dyDescent="0.25">
      <c r="A5319">
        <v>82.625938000000005</v>
      </c>
      <c r="B5319">
        <v>-34.089737</v>
      </c>
    </row>
    <row r="5320" spans="1:2" x14ac:dyDescent="0.25">
      <c r="A5320">
        <v>82.649833999999998</v>
      </c>
      <c r="B5320">
        <v>-34.106430000000003</v>
      </c>
    </row>
    <row r="5321" spans="1:2" x14ac:dyDescent="0.25">
      <c r="A5321">
        <v>82.673721</v>
      </c>
      <c r="B5321">
        <v>-34.123134999999998</v>
      </c>
    </row>
    <row r="5322" spans="1:2" x14ac:dyDescent="0.25">
      <c r="A5322">
        <v>82.697601000000006</v>
      </c>
      <c r="B5322">
        <v>-34.139851</v>
      </c>
    </row>
    <row r="5323" spans="1:2" x14ac:dyDescent="0.25">
      <c r="A5323">
        <v>82.721474000000001</v>
      </c>
      <c r="B5323">
        <v>-34.156578000000003</v>
      </c>
    </row>
    <row r="5324" spans="1:2" x14ac:dyDescent="0.25">
      <c r="A5324">
        <v>82.745338000000004</v>
      </c>
      <c r="B5324">
        <v>-34.173316999999997</v>
      </c>
    </row>
    <row r="5325" spans="1:2" x14ac:dyDescent="0.25">
      <c r="A5325">
        <v>82.769195999999994</v>
      </c>
      <c r="B5325">
        <v>-34.190066999999999</v>
      </c>
    </row>
    <row r="5326" spans="1:2" x14ac:dyDescent="0.25">
      <c r="A5326">
        <v>82.793045000000006</v>
      </c>
      <c r="B5326">
        <v>-34.206828999999999</v>
      </c>
    </row>
    <row r="5327" spans="1:2" x14ac:dyDescent="0.25">
      <c r="A5327">
        <v>82.816886999999994</v>
      </c>
      <c r="B5327">
        <v>-34.223602</v>
      </c>
    </row>
    <row r="5328" spans="1:2" x14ac:dyDescent="0.25">
      <c r="A5328">
        <v>82.840721000000002</v>
      </c>
      <c r="B5328">
        <v>-34.240386999999998</v>
      </c>
    </row>
    <row r="5329" spans="1:2" x14ac:dyDescent="0.25">
      <c r="A5329">
        <v>82.864547999999999</v>
      </c>
      <c r="B5329">
        <v>-34.257182999999998</v>
      </c>
    </row>
    <row r="5330" spans="1:2" x14ac:dyDescent="0.25">
      <c r="A5330">
        <v>82.888367000000002</v>
      </c>
      <c r="B5330">
        <v>-34.273991000000002</v>
      </c>
    </row>
    <row r="5331" spans="1:2" x14ac:dyDescent="0.25">
      <c r="A5331">
        <v>82.912177999999997</v>
      </c>
      <c r="B5331">
        <v>-34.29081</v>
      </c>
    </row>
    <row r="5332" spans="1:2" x14ac:dyDescent="0.25">
      <c r="A5332">
        <v>82.935981999999996</v>
      </c>
      <c r="B5332">
        <v>-34.307639999999999</v>
      </c>
    </row>
    <row r="5333" spans="1:2" x14ac:dyDescent="0.25">
      <c r="A5333">
        <v>82.959778</v>
      </c>
      <c r="B5333">
        <v>-34.324482000000003</v>
      </c>
    </row>
    <row r="5334" spans="1:2" x14ac:dyDescent="0.25">
      <c r="A5334">
        <v>82.983565999999996</v>
      </c>
      <c r="B5334">
        <v>-34.341335000000001</v>
      </c>
    </row>
    <row r="5335" spans="1:2" x14ac:dyDescent="0.25">
      <c r="A5335">
        <v>83.007346999999996</v>
      </c>
      <c r="B5335">
        <v>-34.358199999999997</v>
      </c>
    </row>
    <row r="5336" spans="1:2" x14ac:dyDescent="0.25">
      <c r="A5336">
        <v>83.031120000000001</v>
      </c>
      <c r="B5336">
        <v>-34.375076</v>
      </c>
    </row>
    <row r="5337" spans="1:2" x14ac:dyDescent="0.25">
      <c r="A5337">
        <v>83.054885999999996</v>
      </c>
      <c r="B5337">
        <v>-34.391964000000002</v>
      </c>
    </row>
    <row r="5338" spans="1:2" x14ac:dyDescent="0.25">
      <c r="A5338">
        <v>83.078659000000002</v>
      </c>
      <c r="B5338">
        <v>-34.408862999999997</v>
      </c>
    </row>
    <row r="5339" spans="1:2" x14ac:dyDescent="0.25">
      <c r="A5339">
        <v>83.102440000000001</v>
      </c>
      <c r="B5339">
        <v>-34.425773999999997</v>
      </c>
    </row>
    <row r="5340" spans="1:2" x14ac:dyDescent="0.25">
      <c r="A5340">
        <v>83.126227999999998</v>
      </c>
      <c r="B5340">
        <v>-34.442695999999998</v>
      </c>
    </row>
    <row r="5341" spans="1:2" x14ac:dyDescent="0.25">
      <c r="A5341">
        <v>83.150024000000002</v>
      </c>
      <c r="B5341">
        <v>-34.459629</v>
      </c>
    </row>
    <row r="5342" spans="1:2" x14ac:dyDescent="0.25">
      <c r="A5342">
        <v>83.173828</v>
      </c>
      <c r="B5342">
        <v>-34.476570000000002</v>
      </c>
    </row>
    <row r="5343" spans="1:2" x14ac:dyDescent="0.25">
      <c r="A5343">
        <v>83.197638999999995</v>
      </c>
      <c r="B5343">
        <v>-34.493518999999999</v>
      </c>
    </row>
    <row r="5344" spans="1:2" x14ac:dyDescent="0.25">
      <c r="A5344">
        <v>83.221457999999998</v>
      </c>
      <c r="B5344">
        <v>-34.510475</v>
      </c>
    </row>
    <row r="5345" spans="1:2" x14ac:dyDescent="0.25">
      <c r="A5345">
        <v>83.245284999999996</v>
      </c>
      <c r="B5345">
        <v>-34.527439000000001</v>
      </c>
    </row>
    <row r="5346" spans="1:2" x14ac:dyDescent="0.25">
      <c r="A5346">
        <v>83.269119000000003</v>
      </c>
      <c r="B5346">
        <v>-34.544410999999997</v>
      </c>
    </row>
    <row r="5347" spans="1:2" x14ac:dyDescent="0.25">
      <c r="A5347">
        <v>83.292961000000005</v>
      </c>
      <c r="B5347">
        <v>-34.561390000000003</v>
      </c>
    </row>
    <row r="5348" spans="1:2" x14ac:dyDescent="0.25">
      <c r="A5348">
        <v>83.316811000000001</v>
      </c>
      <c r="B5348">
        <v>-34.578377000000003</v>
      </c>
    </row>
    <row r="5349" spans="1:2" x14ac:dyDescent="0.25">
      <c r="A5349">
        <v>83.340667999999994</v>
      </c>
      <c r="B5349">
        <v>-34.595371</v>
      </c>
    </row>
    <row r="5350" spans="1:2" x14ac:dyDescent="0.25">
      <c r="A5350">
        <v>83.364531999999997</v>
      </c>
      <c r="B5350">
        <v>-34.612372999999998</v>
      </c>
    </row>
    <row r="5351" spans="1:2" x14ac:dyDescent="0.25">
      <c r="A5351">
        <v>83.388405000000006</v>
      </c>
      <c r="B5351">
        <v>-34.629382999999997</v>
      </c>
    </row>
    <row r="5352" spans="1:2" x14ac:dyDescent="0.25">
      <c r="A5352">
        <v>83.412284999999997</v>
      </c>
      <c r="B5352">
        <v>-34.6464</v>
      </c>
    </row>
    <row r="5353" spans="1:2" x14ac:dyDescent="0.25">
      <c r="A5353">
        <v>83.436165000000003</v>
      </c>
      <c r="B5353">
        <v>-34.663424999999997</v>
      </c>
    </row>
    <row r="5354" spans="1:2" x14ac:dyDescent="0.25">
      <c r="A5354">
        <v>83.460044999999994</v>
      </c>
      <c r="B5354">
        <v>-34.680458000000002</v>
      </c>
    </row>
    <row r="5355" spans="1:2" x14ac:dyDescent="0.25">
      <c r="A5355">
        <v>83.483924999999999</v>
      </c>
      <c r="B5355">
        <v>-34.697505999999997</v>
      </c>
    </row>
    <row r="5356" spans="1:2" x14ac:dyDescent="0.25">
      <c r="A5356">
        <v>83.507805000000005</v>
      </c>
      <c r="B5356">
        <v>-34.714568999999997</v>
      </c>
    </row>
    <row r="5357" spans="1:2" x14ac:dyDescent="0.25">
      <c r="A5357">
        <v>83.531684999999996</v>
      </c>
      <c r="B5357">
        <v>-34.731647000000002</v>
      </c>
    </row>
    <row r="5358" spans="1:2" x14ac:dyDescent="0.25">
      <c r="A5358">
        <v>83.555565000000001</v>
      </c>
      <c r="B5358">
        <v>-34.748741000000003</v>
      </c>
    </row>
    <row r="5359" spans="1:2" x14ac:dyDescent="0.25">
      <c r="A5359">
        <v>83.579445000000007</v>
      </c>
      <c r="B5359">
        <v>-34.76585</v>
      </c>
    </row>
    <row r="5360" spans="1:2" x14ac:dyDescent="0.25">
      <c r="A5360">
        <v>83.603324999999998</v>
      </c>
      <c r="B5360">
        <v>-34.782974000000003</v>
      </c>
    </row>
    <row r="5361" spans="1:2" x14ac:dyDescent="0.25">
      <c r="A5361">
        <v>83.627205000000004</v>
      </c>
      <c r="B5361">
        <v>-34.800114000000001</v>
      </c>
    </row>
    <row r="5362" spans="1:2" x14ac:dyDescent="0.25">
      <c r="A5362">
        <v>83.651084999999995</v>
      </c>
      <c r="B5362">
        <v>-34.817267999999999</v>
      </c>
    </row>
    <row r="5363" spans="1:2" x14ac:dyDescent="0.25">
      <c r="A5363">
        <v>83.674965</v>
      </c>
      <c r="B5363">
        <v>-34.834437999999999</v>
      </c>
    </row>
    <row r="5364" spans="1:2" x14ac:dyDescent="0.25">
      <c r="A5364">
        <v>83.698845000000006</v>
      </c>
      <c r="B5364">
        <v>-34.851624000000001</v>
      </c>
    </row>
    <row r="5365" spans="1:2" x14ac:dyDescent="0.25">
      <c r="A5365">
        <v>83.722724999999997</v>
      </c>
      <c r="B5365">
        <v>-34.868819999999999</v>
      </c>
    </row>
    <row r="5366" spans="1:2" x14ac:dyDescent="0.25">
      <c r="A5366">
        <v>83.746605000000002</v>
      </c>
      <c r="B5366">
        <v>-34.886028000000003</v>
      </c>
    </row>
    <row r="5367" spans="1:2" x14ac:dyDescent="0.25">
      <c r="A5367">
        <v>83.770484999999994</v>
      </c>
      <c r="B5367">
        <v>-34.903247999999998</v>
      </c>
    </row>
    <row r="5368" spans="1:2" x14ac:dyDescent="0.25">
      <c r="A5368">
        <v>83.794364999999999</v>
      </c>
      <c r="B5368">
        <v>-34.920479</v>
      </c>
    </row>
    <row r="5369" spans="1:2" x14ac:dyDescent="0.25">
      <c r="A5369">
        <v>83.818245000000005</v>
      </c>
      <c r="B5369">
        <v>-34.937721000000003</v>
      </c>
    </row>
    <row r="5370" spans="1:2" x14ac:dyDescent="0.25">
      <c r="A5370">
        <v>83.842124999999996</v>
      </c>
      <c r="B5370">
        <v>-34.954974999999997</v>
      </c>
    </row>
    <row r="5371" spans="1:2" x14ac:dyDescent="0.25">
      <c r="A5371">
        <v>83.866005000000001</v>
      </c>
      <c r="B5371">
        <v>-34.972239999999999</v>
      </c>
    </row>
    <row r="5372" spans="1:2" x14ac:dyDescent="0.25">
      <c r="A5372">
        <v>83.889885000000007</v>
      </c>
      <c r="B5372">
        <v>-34.989516999999999</v>
      </c>
    </row>
    <row r="5373" spans="1:2" x14ac:dyDescent="0.25">
      <c r="A5373">
        <v>83.913764999999998</v>
      </c>
      <c r="B5373">
        <v>-35.006805</v>
      </c>
    </row>
    <row r="5374" spans="1:2" x14ac:dyDescent="0.25">
      <c r="A5374">
        <v>83.937645000000003</v>
      </c>
      <c r="B5374">
        <v>-35.024104999999999</v>
      </c>
    </row>
    <row r="5375" spans="1:2" x14ac:dyDescent="0.25">
      <c r="A5375">
        <v>83.961524999999995</v>
      </c>
      <c r="B5375">
        <v>-35.041415999999998</v>
      </c>
    </row>
    <row r="5376" spans="1:2" x14ac:dyDescent="0.25">
      <c r="A5376">
        <v>83.985405</v>
      </c>
      <c r="B5376">
        <v>-35.058739000000003</v>
      </c>
    </row>
    <row r="5377" spans="1:2" x14ac:dyDescent="0.25">
      <c r="A5377">
        <v>84.009285000000006</v>
      </c>
      <c r="B5377">
        <v>-35.076073000000001</v>
      </c>
    </row>
    <row r="5378" spans="1:2" x14ac:dyDescent="0.25">
      <c r="A5378">
        <v>84.033164999999997</v>
      </c>
      <c r="B5378">
        <v>-35.093418</v>
      </c>
    </row>
    <row r="5379" spans="1:2" x14ac:dyDescent="0.25">
      <c r="A5379">
        <v>84.057045000000002</v>
      </c>
      <c r="B5379">
        <v>-35.110774999999997</v>
      </c>
    </row>
    <row r="5380" spans="1:2" x14ac:dyDescent="0.25">
      <c r="A5380">
        <v>84.080924999999993</v>
      </c>
      <c r="B5380">
        <v>-35.128143000000001</v>
      </c>
    </row>
    <row r="5381" spans="1:2" x14ac:dyDescent="0.25">
      <c r="A5381">
        <v>84.104804999999999</v>
      </c>
      <c r="B5381">
        <v>-35.145522999999997</v>
      </c>
    </row>
    <row r="5382" spans="1:2" x14ac:dyDescent="0.25">
      <c r="A5382">
        <v>84.128685000000004</v>
      </c>
      <c r="B5382">
        <v>-35.162914000000001</v>
      </c>
    </row>
    <row r="5383" spans="1:2" x14ac:dyDescent="0.25">
      <c r="A5383">
        <v>84.152564999999996</v>
      </c>
      <c r="B5383">
        <v>-35.180317000000002</v>
      </c>
    </row>
    <row r="5384" spans="1:2" x14ac:dyDescent="0.25">
      <c r="A5384">
        <v>84.176445000000001</v>
      </c>
      <c r="B5384">
        <v>-35.197730999999997</v>
      </c>
    </row>
    <row r="5385" spans="1:2" x14ac:dyDescent="0.25">
      <c r="A5385">
        <v>84.200316999999998</v>
      </c>
      <c r="B5385">
        <v>-35.215156999999998</v>
      </c>
    </row>
    <row r="5386" spans="1:2" x14ac:dyDescent="0.25">
      <c r="A5386">
        <v>84.224181999999999</v>
      </c>
      <c r="B5386">
        <v>-35.232593999999999</v>
      </c>
    </row>
    <row r="5387" spans="1:2" x14ac:dyDescent="0.25">
      <c r="A5387">
        <v>84.248039000000006</v>
      </c>
      <c r="B5387">
        <v>-35.250038000000004</v>
      </c>
    </row>
    <row r="5388" spans="1:2" x14ac:dyDescent="0.25">
      <c r="A5388">
        <v>84.271889000000002</v>
      </c>
      <c r="B5388">
        <v>-35.267490000000002</v>
      </c>
    </row>
    <row r="5389" spans="1:2" x14ac:dyDescent="0.25">
      <c r="A5389">
        <v>84.295731000000004</v>
      </c>
      <c r="B5389">
        <v>-35.284950000000002</v>
      </c>
    </row>
    <row r="5390" spans="1:2" x14ac:dyDescent="0.25">
      <c r="A5390">
        <v>84.319564999999997</v>
      </c>
      <c r="B5390">
        <v>-35.302418000000003</v>
      </c>
    </row>
    <row r="5391" spans="1:2" x14ac:dyDescent="0.25">
      <c r="A5391">
        <v>84.343390999999997</v>
      </c>
      <c r="B5391">
        <v>-35.319893</v>
      </c>
    </row>
    <row r="5392" spans="1:2" x14ac:dyDescent="0.25">
      <c r="A5392">
        <v>84.36721</v>
      </c>
      <c r="B5392">
        <v>-35.337375999999999</v>
      </c>
    </row>
    <row r="5393" spans="1:2" x14ac:dyDescent="0.25">
      <c r="A5393">
        <v>84.391022000000007</v>
      </c>
      <c r="B5393">
        <v>-35.354866000000001</v>
      </c>
    </row>
    <row r="5394" spans="1:2" x14ac:dyDescent="0.25">
      <c r="A5394">
        <v>84.414824999999993</v>
      </c>
      <c r="B5394">
        <v>-35.372363999999997</v>
      </c>
    </row>
    <row r="5395" spans="1:2" x14ac:dyDescent="0.25">
      <c r="A5395">
        <v>84.438621999999995</v>
      </c>
      <c r="B5395">
        <v>-35.389870000000002</v>
      </c>
    </row>
    <row r="5396" spans="1:2" x14ac:dyDescent="0.25">
      <c r="A5396">
        <v>84.462410000000006</v>
      </c>
      <c r="B5396">
        <v>-35.407383000000003</v>
      </c>
    </row>
    <row r="5397" spans="1:2" x14ac:dyDescent="0.25">
      <c r="A5397">
        <v>84.486191000000005</v>
      </c>
      <c r="B5397">
        <v>-35.424903999999998</v>
      </c>
    </row>
    <row r="5398" spans="1:2" x14ac:dyDescent="0.25">
      <c r="A5398">
        <v>84.509963999999997</v>
      </c>
      <c r="B5398">
        <v>-35.442431999999997</v>
      </c>
    </row>
    <row r="5399" spans="1:2" x14ac:dyDescent="0.25">
      <c r="A5399">
        <v>84.533730000000006</v>
      </c>
      <c r="B5399">
        <v>-35.459975999999997</v>
      </c>
    </row>
    <row r="5400" spans="1:2" x14ac:dyDescent="0.25">
      <c r="A5400">
        <v>84.557486999999995</v>
      </c>
      <c r="B5400">
        <v>-35.477535000000003</v>
      </c>
    </row>
    <row r="5401" spans="1:2" x14ac:dyDescent="0.25">
      <c r="A5401">
        <v>84.581237999999999</v>
      </c>
      <c r="B5401">
        <v>-35.495109999999997</v>
      </c>
    </row>
    <row r="5402" spans="1:2" x14ac:dyDescent="0.25">
      <c r="A5402">
        <v>84.604996</v>
      </c>
      <c r="B5402">
        <v>-35.512698999999998</v>
      </c>
    </row>
    <row r="5403" spans="1:2" x14ac:dyDescent="0.25">
      <c r="A5403">
        <v>84.628760999999997</v>
      </c>
      <c r="B5403">
        <v>-35.530304000000001</v>
      </c>
    </row>
    <row r="5404" spans="1:2" x14ac:dyDescent="0.25">
      <c r="A5404">
        <v>84.652534000000003</v>
      </c>
      <c r="B5404">
        <v>-35.547924000000002</v>
      </c>
    </row>
    <row r="5405" spans="1:2" x14ac:dyDescent="0.25">
      <c r="A5405">
        <v>84.676315000000002</v>
      </c>
      <c r="B5405">
        <v>-35.565559</v>
      </c>
    </row>
    <row r="5406" spans="1:2" x14ac:dyDescent="0.25">
      <c r="A5406">
        <v>84.700103999999996</v>
      </c>
      <c r="B5406">
        <v>-35.583210000000001</v>
      </c>
    </row>
    <row r="5407" spans="1:2" x14ac:dyDescent="0.25">
      <c r="A5407">
        <v>84.7239</v>
      </c>
      <c r="B5407">
        <v>-35.600876</v>
      </c>
    </row>
    <row r="5408" spans="1:2" x14ac:dyDescent="0.25">
      <c r="A5408">
        <v>84.747703999999999</v>
      </c>
      <c r="B5408">
        <v>-35.618557000000003</v>
      </c>
    </row>
    <row r="5409" spans="1:2" x14ac:dyDescent="0.25">
      <c r="A5409">
        <v>84.771514999999994</v>
      </c>
      <c r="B5409">
        <v>-35.636249999999997</v>
      </c>
    </row>
    <row r="5410" spans="1:2" x14ac:dyDescent="0.25">
      <c r="A5410">
        <v>84.795333999999997</v>
      </c>
      <c r="B5410">
        <v>-35.653953999999999</v>
      </c>
    </row>
    <row r="5411" spans="1:2" x14ac:dyDescent="0.25">
      <c r="A5411">
        <v>84.819159999999997</v>
      </c>
      <c r="B5411">
        <v>-35.671669000000001</v>
      </c>
    </row>
    <row r="5412" spans="1:2" x14ac:dyDescent="0.25">
      <c r="A5412">
        <v>84.842995000000002</v>
      </c>
      <c r="B5412">
        <v>-35.689396000000002</v>
      </c>
    </row>
    <row r="5413" spans="1:2" x14ac:dyDescent="0.25">
      <c r="A5413">
        <v>84.866837000000004</v>
      </c>
      <c r="B5413">
        <v>-35.707134000000003</v>
      </c>
    </row>
    <row r="5414" spans="1:2" x14ac:dyDescent="0.25">
      <c r="A5414">
        <v>84.890686000000002</v>
      </c>
      <c r="B5414">
        <v>-35.724884000000003</v>
      </c>
    </row>
    <row r="5415" spans="1:2" x14ac:dyDescent="0.25">
      <c r="A5415">
        <v>84.914542999999995</v>
      </c>
      <c r="B5415">
        <v>-35.742645000000003</v>
      </c>
    </row>
    <row r="5416" spans="1:2" x14ac:dyDescent="0.25">
      <c r="A5416">
        <v>84.938407999999995</v>
      </c>
      <c r="B5416">
        <v>-35.760418000000001</v>
      </c>
    </row>
    <row r="5417" spans="1:2" x14ac:dyDescent="0.25">
      <c r="A5417">
        <v>84.962272999999996</v>
      </c>
      <c r="B5417">
        <v>-35.778202</v>
      </c>
    </row>
    <row r="5418" spans="1:2" x14ac:dyDescent="0.25">
      <c r="A5418">
        <v>84.986136999999999</v>
      </c>
      <c r="B5418">
        <v>-35.795997999999997</v>
      </c>
    </row>
    <row r="5419" spans="1:2" x14ac:dyDescent="0.25">
      <c r="A5419">
        <v>85.010002</v>
      </c>
      <c r="B5419">
        <v>-35.813805000000002</v>
      </c>
    </row>
    <row r="5420" spans="1:2" x14ac:dyDescent="0.25">
      <c r="A5420">
        <v>85.033867000000001</v>
      </c>
      <c r="B5420">
        <v>-35.831623</v>
      </c>
    </row>
    <row r="5421" spans="1:2" x14ac:dyDescent="0.25">
      <c r="A5421">
        <v>85.057732000000001</v>
      </c>
      <c r="B5421">
        <v>-35.849452999999997</v>
      </c>
    </row>
    <row r="5422" spans="1:2" x14ac:dyDescent="0.25">
      <c r="A5422">
        <v>85.081596000000005</v>
      </c>
      <c r="B5422">
        <v>-35.867294000000001</v>
      </c>
    </row>
    <row r="5423" spans="1:2" x14ac:dyDescent="0.25">
      <c r="A5423">
        <v>85.105461000000005</v>
      </c>
      <c r="B5423">
        <v>-35.885147000000003</v>
      </c>
    </row>
    <row r="5424" spans="1:2" x14ac:dyDescent="0.25">
      <c r="A5424">
        <v>85.129326000000006</v>
      </c>
      <c r="B5424">
        <v>-35.903010999999999</v>
      </c>
    </row>
    <row r="5425" spans="1:2" x14ac:dyDescent="0.25">
      <c r="A5425">
        <v>85.153191000000007</v>
      </c>
      <c r="B5425">
        <v>-35.920887</v>
      </c>
    </row>
    <row r="5426" spans="1:2" x14ac:dyDescent="0.25">
      <c r="A5426">
        <v>85.177054999999996</v>
      </c>
      <c r="B5426">
        <v>-35.938774000000002</v>
      </c>
    </row>
    <row r="5427" spans="1:2" x14ac:dyDescent="0.25">
      <c r="A5427">
        <v>85.200919999999996</v>
      </c>
      <c r="B5427">
        <v>-35.956673000000002</v>
      </c>
    </row>
    <row r="5428" spans="1:2" x14ac:dyDescent="0.25">
      <c r="A5428">
        <v>85.224784999999997</v>
      </c>
      <c r="B5428">
        <v>-35.974583000000003</v>
      </c>
    </row>
    <row r="5429" spans="1:2" x14ac:dyDescent="0.25">
      <c r="A5429">
        <v>85.248649999999998</v>
      </c>
      <c r="B5429">
        <v>-35.992503999999997</v>
      </c>
    </row>
    <row r="5430" spans="1:2" x14ac:dyDescent="0.25">
      <c r="A5430">
        <v>85.272514000000001</v>
      </c>
      <c r="B5430">
        <v>-36.010432999999999</v>
      </c>
    </row>
    <row r="5431" spans="1:2" x14ac:dyDescent="0.25">
      <c r="A5431">
        <v>85.296379000000002</v>
      </c>
      <c r="B5431">
        <v>-36.028370000000002</v>
      </c>
    </row>
    <row r="5432" spans="1:2" x14ac:dyDescent="0.25">
      <c r="A5432">
        <v>85.320244000000002</v>
      </c>
      <c r="B5432">
        <v>-36.046314000000002</v>
      </c>
    </row>
    <row r="5433" spans="1:2" x14ac:dyDescent="0.25">
      <c r="A5433">
        <v>85.344109000000003</v>
      </c>
      <c r="B5433">
        <v>-36.064266000000003</v>
      </c>
    </row>
    <row r="5434" spans="1:2" x14ac:dyDescent="0.25">
      <c r="A5434">
        <v>85.367973000000006</v>
      </c>
      <c r="B5434">
        <v>-36.082225999999999</v>
      </c>
    </row>
    <row r="5435" spans="1:2" x14ac:dyDescent="0.25">
      <c r="A5435">
        <v>85.391838000000007</v>
      </c>
      <c r="B5435">
        <v>-36.100192999999997</v>
      </c>
    </row>
    <row r="5436" spans="1:2" x14ac:dyDescent="0.25">
      <c r="A5436">
        <v>85.415702999999993</v>
      </c>
      <c r="B5436">
        <v>-36.118167999999997</v>
      </c>
    </row>
    <row r="5437" spans="1:2" x14ac:dyDescent="0.25">
      <c r="A5437">
        <v>85.439567999999994</v>
      </c>
      <c r="B5437">
        <v>-36.136150000000001</v>
      </c>
    </row>
    <row r="5438" spans="1:2" x14ac:dyDescent="0.25">
      <c r="A5438">
        <v>85.463431999999997</v>
      </c>
      <c r="B5438">
        <v>-36.154139999999998</v>
      </c>
    </row>
    <row r="5439" spans="1:2" x14ac:dyDescent="0.25">
      <c r="A5439">
        <v>85.487296999999998</v>
      </c>
      <c r="B5439">
        <v>-36.172137999999997</v>
      </c>
    </row>
    <row r="5440" spans="1:2" x14ac:dyDescent="0.25">
      <c r="A5440">
        <v>85.511161999999999</v>
      </c>
      <c r="B5440">
        <v>-36.190143999999997</v>
      </c>
    </row>
    <row r="5441" spans="1:2" x14ac:dyDescent="0.25">
      <c r="A5441">
        <v>85.535026999999999</v>
      </c>
      <c r="B5441">
        <v>-36.208157</v>
      </c>
    </row>
    <row r="5442" spans="1:2" x14ac:dyDescent="0.25">
      <c r="A5442">
        <v>85.558891000000003</v>
      </c>
      <c r="B5442">
        <v>-36.226185000000001</v>
      </c>
    </row>
    <row r="5443" spans="1:2" x14ac:dyDescent="0.25">
      <c r="A5443">
        <v>85.582756000000003</v>
      </c>
      <c r="B5443">
        <v>-36.244228</v>
      </c>
    </row>
    <row r="5444" spans="1:2" x14ac:dyDescent="0.25">
      <c r="A5444">
        <v>85.606621000000004</v>
      </c>
      <c r="B5444">
        <v>-36.262287000000001</v>
      </c>
    </row>
    <row r="5445" spans="1:2" x14ac:dyDescent="0.25">
      <c r="A5445">
        <v>85.630486000000005</v>
      </c>
      <c r="B5445">
        <v>-36.280360999999999</v>
      </c>
    </row>
    <row r="5446" spans="1:2" x14ac:dyDescent="0.25">
      <c r="A5446">
        <v>85.654349999999994</v>
      </c>
      <c r="B5446">
        <v>-36.298450000000003</v>
      </c>
    </row>
    <row r="5447" spans="1:2" x14ac:dyDescent="0.25">
      <c r="A5447">
        <v>85.678214999999994</v>
      </c>
      <c r="B5447">
        <v>-36.316555000000001</v>
      </c>
    </row>
    <row r="5448" spans="1:2" x14ac:dyDescent="0.25">
      <c r="A5448">
        <v>85.702079999999995</v>
      </c>
      <c r="B5448">
        <v>-36.334674999999997</v>
      </c>
    </row>
    <row r="5449" spans="1:2" x14ac:dyDescent="0.25">
      <c r="A5449">
        <v>85.725937000000002</v>
      </c>
      <c r="B5449">
        <v>-36.352809999999998</v>
      </c>
    </row>
    <row r="5450" spans="1:2" x14ac:dyDescent="0.25">
      <c r="A5450">
        <v>85.749786</v>
      </c>
      <c r="B5450">
        <v>-36.370959999999997</v>
      </c>
    </row>
    <row r="5451" spans="1:2" x14ac:dyDescent="0.25">
      <c r="A5451">
        <v>85.773628000000002</v>
      </c>
      <c r="B5451">
        <v>-36.389122</v>
      </c>
    </row>
    <row r="5452" spans="1:2" x14ac:dyDescent="0.25">
      <c r="A5452">
        <v>85.797461999999996</v>
      </c>
      <c r="B5452">
        <v>-36.407294999999998</v>
      </c>
    </row>
    <row r="5453" spans="1:2" x14ac:dyDescent="0.25">
      <c r="A5453">
        <v>85.821288999999993</v>
      </c>
      <c r="B5453">
        <v>-36.42548</v>
      </c>
    </row>
    <row r="5454" spans="1:2" x14ac:dyDescent="0.25">
      <c r="A5454">
        <v>85.845107999999996</v>
      </c>
      <c r="B5454">
        <v>-36.443676000000004</v>
      </c>
    </row>
    <row r="5455" spans="1:2" x14ac:dyDescent="0.25">
      <c r="A5455">
        <v>85.868919000000005</v>
      </c>
      <c r="B5455">
        <v>-36.461883999999998</v>
      </c>
    </row>
    <row r="5456" spans="1:2" x14ac:dyDescent="0.25">
      <c r="A5456">
        <v>85.892723000000004</v>
      </c>
      <c r="B5456">
        <v>-36.480103</v>
      </c>
    </row>
    <row r="5457" spans="1:2" x14ac:dyDescent="0.25">
      <c r="A5457">
        <v>85.916518999999994</v>
      </c>
      <c r="B5457">
        <v>-36.498333000000002</v>
      </c>
    </row>
    <row r="5458" spans="1:2" x14ac:dyDescent="0.25">
      <c r="A5458">
        <v>85.940308000000002</v>
      </c>
      <c r="B5458">
        <v>-36.516575000000003</v>
      </c>
    </row>
    <row r="5459" spans="1:2" x14ac:dyDescent="0.25">
      <c r="A5459">
        <v>85.964088000000004</v>
      </c>
      <c r="B5459">
        <v>-36.534827999999997</v>
      </c>
    </row>
    <row r="5460" spans="1:2" x14ac:dyDescent="0.25">
      <c r="A5460">
        <v>85.987862000000007</v>
      </c>
      <c r="B5460">
        <v>-36.553092999999997</v>
      </c>
    </row>
    <row r="5461" spans="1:2" x14ac:dyDescent="0.25">
      <c r="A5461">
        <v>86.011627000000004</v>
      </c>
      <c r="B5461">
        <v>-36.571368999999997</v>
      </c>
    </row>
    <row r="5462" spans="1:2" x14ac:dyDescent="0.25">
      <c r="A5462">
        <v>86.035385000000005</v>
      </c>
      <c r="B5462">
        <v>-36.589657000000003</v>
      </c>
    </row>
    <row r="5463" spans="1:2" x14ac:dyDescent="0.25">
      <c r="A5463">
        <v>86.059134999999998</v>
      </c>
      <c r="B5463">
        <v>-36.607956000000001</v>
      </c>
    </row>
    <row r="5464" spans="1:2" x14ac:dyDescent="0.25">
      <c r="A5464">
        <v>86.082877999999994</v>
      </c>
      <c r="B5464">
        <v>-36.626266000000001</v>
      </c>
    </row>
    <row r="5465" spans="1:2" x14ac:dyDescent="0.25">
      <c r="A5465">
        <v>86.106612999999996</v>
      </c>
      <c r="B5465">
        <v>-36.644587999999999</v>
      </c>
    </row>
    <row r="5466" spans="1:2" x14ac:dyDescent="0.25">
      <c r="A5466">
        <v>86.130356000000006</v>
      </c>
      <c r="B5466">
        <v>-36.662922000000002</v>
      </c>
    </row>
    <row r="5467" spans="1:2" x14ac:dyDescent="0.25">
      <c r="A5467">
        <v>86.154105999999999</v>
      </c>
      <c r="B5467">
        <v>-36.681266999999998</v>
      </c>
    </row>
    <row r="5468" spans="1:2" x14ac:dyDescent="0.25">
      <c r="A5468">
        <v>86.177864</v>
      </c>
      <c r="B5468">
        <v>-36.699623000000003</v>
      </c>
    </row>
    <row r="5469" spans="1:2" x14ac:dyDescent="0.25">
      <c r="A5469">
        <v>86.201629999999994</v>
      </c>
      <c r="B5469">
        <v>-36.717990999999998</v>
      </c>
    </row>
    <row r="5470" spans="1:2" x14ac:dyDescent="0.25">
      <c r="A5470">
        <v>86.225403</v>
      </c>
      <c r="B5470">
        <v>-36.736370000000001</v>
      </c>
    </row>
    <row r="5471" spans="1:2" x14ac:dyDescent="0.25">
      <c r="A5471">
        <v>86.249184</v>
      </c>
      <c r="B5471">
        <v>-36.754761000000002</v>
      </c>
    </row>
    <row r="5472" spans="1:2" x14ac:dyDescent="0.25">
      <c r="A5472">
        <v>86.272971999999996</v>
      </c>
      <c r="B5472">
        <v>-36.773159</v>
      </c>
    </row>
    <row r="5473" spans="1:2" x14ac:dyDescent="0.25">
      <c r="A5473">
        <v>86.296768</v>
      </c>
      <c r="B5473">
        <v>-36.791564999999999</v>
      </c>
    </row>
    <row r="5474" spans="1:2" x14ac:dyDescent="0.25">
      <c r="A5474">
        <v>86.320571999999999</v>
      </c>
      <c r="B5474">
        <v>-36.809978000000001</v>
      </c>
    </row>
    <row r="5475" spans="1:2" x14ac:dyDescent="0.25">
      <c r="A5475">
        <v>86.344382999999993</v>
      </c>
      <c r="B5475">
        <v>-36.828400000000002</v>
      </c>
    </row>
    <row r="5476" spans="1:2" x14ac:dyDescent="0.25">
      <c r="A5476">
        <v>86.368201999999997</v>
      </c>
      <c r="B5476">
        <v>-36.846828000000002</v>
      </c>
    </row>
    <row r="5477" spans="1:2" x14ac:dyDescent="0.25">
      <c r="A5477">
        <v>86.392028999999994</v>
      </c>
      <c r="B5477">
        <v>-36.865265000000001</v>
      </c>
    </row>
    <row r="5478" spans="1:2" x14ac:dyDescent="0.25">
      <c r="A5478">
        <v>86.415863000000002</v>
      </c>
      <c r="B5478">
        <v>-36.883709000000003</v>
      </c>
    </row>
    <row r="5479" spans="1:2" x14ac:dyDescent="0.25">
      <c r="A5479">
        <v>86.439705000000004</v>
      </c>
      <c r="B5479">
        <v>-36.902161</v>
      </c>
    </row>
    <row r="5480" spans="1:2" x14ac:dyDescent="0.25">
      <c r="A5480">
        <v>86.463554000000002</v>
      </c>
      <c r="B5480">
        <v>-36.92062</v>
      </c>
    </row>
    <row r="5481" spans="1:2" x14ac:dyDescent="0.25">
      <c r="A5481">
        <v>86.487403999999998</v>
      </c>
      <c r="B5481">
        <v>-36.939087000000001</v>
      </c>
    </row>
    <row r="5482" spans="1:2" x14ac:dyDescent="0.25">
      <c r="A5482">
        <v>86.511252999999996</v>
      </c>
      <c r="B5482">
        <v>-36.957560999999998</v>
      </c>
    </row>
    <row r="5483" spans="1:2" x14ac:dyDescent="0.25">
      <c r="A5483">
        <v>86.535103000000007</v>
      </c>
      <c r="B5483">
        <v>-36.976050999999998</v>
      </c>
    </row>
    <row r="5484" spans="1:2" x14ac:dyDescent="0.25">
      <c r="A5484">
        <v>86.558952000000005</v>
      </c>
      <c r="B5484">
        <v>-36.994556000000003</v>
      </c>
    </row>
    <row r="5485" spans="1:2" x14ac:dyDescent="0.25">
      <c r="A5485">
        <v>86.582802000000001</v>
      </c>
      <c r="B5485">
        <v>-37.013077000000003</v>
      </c>
    </row>
    <row r="5486" spans="1:2" x14ac:dyDescent="0.25">
      <c r="A5486">
        <v>86.606650999999999</v>
      </c>
      <c r="B5486">
        <v>-37.031612000000003</v>
      </c>
    </row>
    <row r="5487" spans="1:2" x14ac:dyDescent="0.25">
      <c r="A5487">
        <v>86.630500999999995</v>
      </c>
      <c r="B5487">
        <v>-37.050162999999998</v>
      </c>
    </row>
    <row r="5488" spans="1:2" x14ac:dyDescent="0.25">
      <c r="A5488">
        <v>86.654349999999994</v>
      </c>
      <c r="B5488">
        <v>-37.068728999999998</v>
      </c>
    </row>
    <row r="5489" spans="1:2" x14ac:dyDescent="0.25">
      <c r="A5489">
        <v>86.678200000000004</v>
      </c>
      <c r="B5489">
        <v>-37.087311</v>
      </c>
    </row>
    <row r="5490" spans="1:2" x14ac:dyDescent="0.25">
      <c r="A5490">
        <v>86.702049000000002</v>
      </c>
      <c r="B5490">
        <v>-37.105907000000002</v>
      </c>
    </row>
    <row r="5491" spans="1:2" x14ac:dyDescent="0.25">
      <c r="A5491">
        <v>86.725898999999998</v>
      </c>
      <c r="B5491">
        <v>-37.124518999999999</v>
      </c>
    </row>
    <row r="5492" spans="1:2" x14ac:dyDescent="0.25">
      <c r="A5492">
        <v>86.749747999999997</v>
      </c>
      <c r="B5492">
        <v>-37.143143000000002</v>
      </c>
    </row>
    <row r="5493" spans="1:2" x14ac:dyDescent="0.25">
      <c r="A5493">
        <v>86.773598000000007</v>
      </c>
      <c r="B5493">
        <v>-37.161777000000001</v>
      </c>
    </row>
    <row r="5494" spans="1:2" x14ac:dyDescent="0.25">
      <c r="A5494">
        <v>86.797447000000005</v>
      </c>
      <c r="B5494">
        <v>-37.180424000000002</v>
      </c>
    </row>
    <row r="5495" spans="1:2" x14ac:dyDescent="0.25">
      <c r="A5495">
        <v>86.821297000000001</v>
      </c>
      <c r="B5495">
        <v>-37.199081</v>
      </c>
    </row>
    <row r="5496" spans="1:2" x14ac:dyDescent="0.25">
      <c r="A5496">
        <v>86.845146</v>
      </c>
      <c r="B5496">
        <v>-37.217751</v>
      </c>
    </row>
    <row r="5497" spans="1:2" x14ac:dyDescent="0.25">
      <c r="A5497">
        <v>86.868995999999996</v>
      </c>
      <c r="B5497">
        <v>-37.236431000000003</v>
      </c>
    </row>
    <row r="5498" spans="1:2" x14ac:dyDescent="0.25">
      <c r="A5498">
        <v>86.892844999999994</v>
      </c>
      <c r="B5498">
        <v>-37.255122999999998</v>
      </c>
    </row>
    <row r="5499" spans="1:2" x14ac:dyDescent="0.25">
      <c r="A5499">
        <v>86.916695000000004</v>
      </c>
      <c r="B5499">
        <v>-37.273826999999997</v>
      </c>
    </row>
    <row r="5500" spans="1:2" x14ac:dyDescent="0.25">
      <c r="A5500">
        <v>86.940544000000003</v>
      </c>
      <c r="B5500">
        <v>-37.292541999999997</v>
      </c>
    </row>
    <row r="5501" spans="1:2" x14ac:dyDescent="0.25">
      <c r="A5501">
        <v>86.964393999999999</v>
      </c>
      <c r="B5501">
        <v>-37.311267999999998</v>
      </c>
    </row>
    <row r="5502" spans="1:2" x14ac:dyDescent="0.25">
      <c r="A5502">
        <v>86.988242999999997</v>
      </c>
      <c r="B5502">
        <v>-37.330005999999997</v>
      </c>
    </row>
    <row r="5503" spans="1:2" x14ac:dyDescent="0.25">
      <c r="A5503">
        <v>87.012092999999993</v>
      </c>
      <c r="B5503">
        <v>-37.348754999999997</v>
      </c>
    </row>
    <row r="5504" spans="1:2" x14ac:dyDescent="0.25">
      <c r="A5504">
        <v>87.035942000000006</v>
      </c>
      <c r="B5504">
        <v>-37.367516000000002</v>
      </c>
    </row>
    <row r="5505" spans="1:2" x14ac:dyDescent="0.25">
      <c r="A5505">
        <v>87.059792000000002</v>
      </c>
      <c r="B5505">
        <v>-37.386288</v>
      </c>
    </row>
    <row r="5506" spans="1:2" x14ac:dyDescent="0.25">
      <c r="A5506">
        <v>87.083641</v>
      </c>
      <c r="B5506">
        <v>-37.405071</v>
      </c>
    </row>
    <row r="5507" spans="1:2" x14ac:dyDescent="0.25">
      <c r="A5507">
        <v>87.107490999999996</v>
      </c>
      <c r="B5507">
        <v>-37.423865999999997</v>
      </c>
    </row>
    <row r="5508" spans="1:2" x14ac:dyDescent="0.25">
      <c r="A5508">
        <v>87.131339999999994</v>
      </c>
      <c r="B5508">
        <v>-37.442672999999999</v>
      </c>
    </row>
    <row r="5509" spans="1:2" x14ac:dyDescent="0.25">
      <c r="A5509">
        <v>87.155190000000005</v>
      </c>
      <c r="B5509">
        <v>-37.461491000000002</v>
      </c>
    </row>
    <row r="5510" spans="1:2" x14ac:dyDescent="0.25">
      <c r="A5510">
        <v>87.179039000000003</v>
      </c>
      <c r="B5510">
        <v>-37.480319999999999</v>
      </c>
    </row>
    <row r="5511" spans="1:2" x14ac:dyDescent="0.25">
      <c r="A5511">
        <v>87.202888000000002</v>
      </c>
      <c r="B5511">
        <v>-37.499161000000001</v>
      </c>
    </row>
    <row r="5512" spans="1:2" x14ac:dyDescent="0.25">
      <c r="A5512">
        <v>87.226737999999997</v>
      </c>
      <c r="B5512">
        <v>-37.518013000000003</v>
      </c>
    </row>
    <row r="5513" spans="1:2" x14ac:dyDescent="0.25">
      <c r="A5513">
        <v>87.250579999999999</v>
      </c>
      <c r="B5513">
        <v>-37.536873</v>
      </c>
    </row>
    <row r="5514" spans="1:2" x14ac:dyDescent="0.25">
      <c r="A5514">
        <v>87.274413999999993</v>
      </c>
      <c r="B5514">
        <v>-37.55574</v>
      </c>
    </row>
    <row r="5515" spans="1:2" x14ac:dyDescent="0.25">
      <c r="A5515">
        <v>87.298241000000004</v>
      </c>
      <c r="B5515">
        <v>-37.574615000000001</v>
      </c>
    </row>
    <row r="5516" spans="1:2" x14ac:dyDescent="0.25">
      <c r="A5516">
        <v>87.322059999999993</v>
      </c>
      <c r="B5516">
        <v>-37.593497999999997</v>
      </c>
    </row>
    <row r="5517" spans="1:2" x14ac:dyDescent="0.25">
      <c r="A5517">
        <v>87.345871000000002</v>
      </c>
      <c r="B5517">
        <v>-37.612389</v>
      </c>
    </row>
    <row r="5518" spans="1:2" x14ac:dyDescent="0.25">
      <c r="A5518">
        <v>87.369675000000001</v>
      </c>
      <c r="B5518">
        <v>-37.631287</v>
      </c>
    </row>
    <row r="5519" spans="1:2" x14ac:dyDescent="0.25">
      <c r="A5519">
        <v>87.393471000000005</v>
      </c>
      <c r="B5519">
        <v>-37.650191999999997</v>
      </c>
    </row>
    <row r="5520" spans="1:2" x14ac:dyDescent="0.25">
      <c r="A5520">
        <v>87.417259000000001</v>
      </c>
      <c r="B5520">
        <v>-37.669105999999999</v>
      </c>
    </row>
    <row r="5521" spans="1:2" x14ac:dyDescent="0.25">
      <c r="A5521">
        <v>87.441040000000001</v>
      </c>
      <c r="B5521">
        <v>-37.688026000000001</v>
      </c>
    </row>
    <row r="5522" spans="1:2" x14ac:dyDescent="0.25">
      <c r="A5522">
        <v>87.464813000000007</v>
      </c>
      <c r="B5522">
        <v>-37.706955000000001</v>
      </c>
    </row>
    <row r="5523" spans="1:2" x14ac:dyDescent="0.25">
      <c r="A5523">
        <v>87.488579000000001</v>
      </c>
      <c r="B5523">
        <v>-37.725890999999997</v>
      </c>
    </row>
    <row r="5524" spans="1:2" x14ac:dyDescent="0.25">
      <c r="A5524">
        <v>87.512337000000002</v>
      </c>
      <c r="B5524">
        <v>-37.744843000000003</v>
      </c>
    </row>
    <row r="5525" spans="1:2" x14ac:dyDescent="0.25">
      <c r="A5525">
        <v>87.536086999999995</v>
      </c>
      <c r="B5525">
        <v>-37.763809000000002</v>
      </c>
    </row>
    <row r="5526" spans="1:2" x14ac:dyDescent="0.25">
      <c r="A5526">
        <v>87.559830000000005</v>
      </c>
      <c r="B5526">
        <v>-37.782791000000003</v>
      </c>
    </row>
    <row r="5527" spans="1:2" x14ac:dyDescent="0.25">
      <c r="A5527">
        <v>87.583564999999993</v>
      </c>
      <c r="B5527">
        <v>-37.801788000000002</v>
      </c>
    </row>
    <row r="5528" spans="1:2" x14ac:dyDescent="0.25">
      <c r="A5528">
        <v>87.607292000000001</v>
      </c>
      <c r="B5528">
        <v>-37.820801000000003</v>
      </c>
    </row>
    <row r="5529" spans="1:2" x14ac:dyDescent="0.25">
      <c r="A5529">
        <v>87.631011999999998</v>
      </c>
      <c r="B5529">
        <v>-37.839827999999997</v>
      </c>
    </row>
    <row r="5530" spans="1:2" x14ac:dyDescent="0.25">
      <c r="A5530">
        <v>87.654739000000006</v>
      </c>
      <c r="B5530">
        <v>-37.858871000000001</v>
      </c>
    </row>
    <row r="5531" spans="1:2" x14ac:dyDescent="0.25">
      <c r="A5531">
        <v>87.678473999999994</v>
      </c>
      <c r="B5531">
        <v>-37.877929999999999</v>
      </c>
    </row>
    <row r="5532" spans="1:2" x14ac:dyDescent="0.25">
      <c r="A5532">
        <v>87.702217000000005</v>
      </c>
      <c r="B5532">
        <v>-37.897002999999998</v>
      </c>
    </row>
    <row r="5533" spans="1:2" x14ac:dyDescent="0.25">
      <c r="A5533">
        <v>87.725966999999997</v>
      </c>
      <c r="B5533">
        <v>-37.916088000000002</v>
      </c>
    </row>
    <row r="5534" spans="1:2" x14ac:dyDescent="0.25">
      <c r="A5534">
        <v>87.749724999999998</v>
      </c>
      <c r="B5534">
        <v>-37.935184</v>
      </c>
    </row>
    <row r="5535" spans="1:2" x14ac:dyDescent="0.25">
      <c r="A5535">
        <v>87.773491000000007</v>
      </c>
      <c r="B5535">
        <v>-37.954292000000002</v>
      </c>
    </row>
    <row r="5536" spans="1:2" x14ac:dyDescent="0.25">
      <c r="A5536">
        <v>87.797263999999998</v>
      </c>
      <c r="B5536">
        <v>-37.973412000000003</v>
      </c>
    </row>
    <row r="5537" spans="1:2" x14ac:dyDescent="0.25">
      <c r="A5537">
        <v>87.821044999999998</v>
      </c>
      <c r="B5537">
        <v>-37.992542</v>
      </c>
    </row>
    <row r="5538" spans="1:2" x14ac:dyDescent="0.25">
      <c r="A5538">
        <v>87.844832999999994</v>
      </c>
      <c r="B5538">
        <v>-38.011684000000002</v>
      </c>
    </row>
    <row r="5539" spans="1:2" x14ac:dyDescent="0.25">
      <c r="A5539">
        <v>87.868628999999999</v>
      </c>
      <c r="B5539">
        <v>-38.030838000000003</v>
      </c>
    </row>
    <row r="5540" spans="1:2" x14ac:dyDescent="0.25">
      <c r="A5540">
        <v>87.892432999999997</v>
      </c>
      <c r="B5540">
        <v>-38.050002999999997</v>
      </c>
    </row>
    <row r="5541" spans="1:2" x14ac:dyDescent="0.25">
      <c r="A5541">
        <v>87.916245000000004</v>
      </c>
      <c r="B5541">
        <v>-38.069180000000003</v>
      </c>
    </row>
    <row r="5542" spans="1:2" x14ac:dyDescent="0.25">
      <c r="A5542">
        <v>87.940062999999995</v>
      </c>
      <c r="B5542">
        <v>-38.088366999999998</v>
      </c>
    </row>
    <row r="5543" spans="1:2" x14ac:dyDescent="0.25">
      <c r="A5543">
        <v>87.963890000000006</v>
      </c>
      <c r="B5543">
        <v>-38.107567000000003</v>
      </c>
    </row>
    <row r="5544" spans="1:2" x14ac:dyDescent="0.25">
      <c r="A5544">
        <v>87.987724</v>
      </c>
      <c r="B5544">
        <v>-38.126778000000002</v>
      </c>
    </row>
    <row r="5545" spans="1:2" x14ac:dyDescent="0.25">
      <c r="A5545">
        <v>88.011559000000005</v>
      </c>
      <c r="B5545">
        <v>-38.146000000000001</v>
      </c>
    </row>
    <row r="5546" spans="1:2" x14ac:dyDescent="0.25">
      <c r="A5546">
        <v>88.035392999999999</v>
      </c>
      <c r="B5546">
        <v>-38.165233999999998</v>
      </c>
    </row>
    <row r="5547" spans="1:2" x14ac:dyDescent="0.25">
      <c r="A5547">
        <v>88.059227000000007</v>
      </c>
      <c r="B5547">
        <v>-38.184479000000003</v>
      </c>
    </row>
    <row r="5548" spans="1:2" x14ac:dyDescent="0.25">
      <c r="A5548">
        <v>88.083061000000001</v>
      </c>
      <c r="B5548">
        <v>-38.203735000000002</v>
      </c>
    </row>
    <row r="5549" spans="1:2" x14ac:dyDescent="0.25">
      <c r="A5549">
        <v>88.106894999999994</v>
      </c>
      <c r="B5549">
        <v>-38.223002999999999</v>
      </c>
    </row>
    <row r="5550" spans="1:2" x14ac:dyDescent="0.25">
      <c r="A5550">
        <v>88.13073</v>
      </c>
      <c r="B5550">
        <v>-38.242283</v>
      </c>
    </row>
    <row r="5551" spans="1:2" x14ac:dyDescent="0.25">
      <c r="A5551">
        <v>88.154563999999993</v>
      </c>
      <c r="B5551">
        <v>-38.261574000000003</v>
      </c>
    </row>
    <row r="5552" spans="1:2" x14ac:dyDescent="0.25">
      <c r="A5552">
        <v>88.178398000000001</v>
      </c>
      <c r="B5552">
        <v>-38.280875999999999</v>
      </c>
    </row>
    <row r="5553" spans="1:2" x14ac:dyDescent="0.25">
      <c r="A5553">
        <v>88.202231999999995</v>
      </c>
      <c r="B5553">
        <v>-38.300185999999997</v>
      </c>
    </row>
    <row r="5554" spans="1:2" x14ac:dyDescent="0.25">
      <c r="A5554">
        <v>88.226067</v>
      </c>
      <c r="B5554">
        <v>-38.319504000000002</v>
      </c>
    </row>
    <row r="5555" spans="1:2" x14ac:dyDescent="0.25">
      <c r="A5555">
        <v>88.249900999999994</v>
      </c>
      <c r="B5555">
        <v>-38.338828999999997</v>
      </c>
    </row>
    <row r="5556" spans="1:2" x14ac:dyDescent="0.25">
      <c r="A5556">
        <v>88.273735000000002</v>
      </c>
      <c r="B5556">
        <v>-38.358162</v>
      </c>
    </row>
    <row r="5557" spans="1:2" x14ac:dyDescent="0.25">
      <c r="A5557">
        <v>88.297568999999996</v>
      </c>
      <c r="B5557">
        <v>-38.377502</v>
      </c>
    </row>
    <row r="5558" spans="1:2" x14ac:dyDescent="0.25">
      <c r="A5558">
        <v>88.321404000000001</v>
      </c>
      <c r="B5558">
        <v>-38.396850999999998</v>
      </c>
    </row>
    <row r="5559" spans="1:2" x14ac:dyDescent="0.25">
      <c r="A5559">
        <v>88.345237999999995</v>
      </c>
      <c r="B5559">
        <v>-38.416206000000003</v>
      </c>
    </row>
    <row r="5560" spans="1:2" x14ac:dyDescent="0.25">
      <c r="A5560">
        <v>88.369072000000003</v>
      </c>
      <c r="B5560">
        <v>-38.435569999999998</v>
      </c>
    </row>
    <row r="5561" spans="1:2" x14ac:dyDescent="0.25">
      <c r="A5561">
        <v>88.392905999999996</v>
      </c>
      <c r="B5561">
        <v>-38.454940999999998</v>
      </c>
    </row>
    <row r="5562" spans="1:2" x14ac:dyDescent="0.25">
      <c r="A5562">
        <v>88.416740000000004</v>
      </c>
      <c r="B5562">
        <v>-38.474319000000001</v>
      </c>
    </row>
    <row r="5563" spans="1:2" x14ac:dyDescent="0.25">
      <c r="A5563">
        <v>88.440574999999995</v>
      </c>
      <c r="B5563">
        <v>-38.493706000000003</v>
      </c>
    </row>
    <row r="5564" spans="1:2" x14ac:dyDescent="0.25">
      <c r="A5564">
        <v>88.464409000000003</v>
      </c>
      <c r="B5564">
        <v>-38.513106999999998</v>
      </c>
    </row>
    <row r="5565" spans="1:2" x14ac:dyDescent="0.25">
      <c r="A5565">
        <v>88.488242999999997</v>
      </c>
      <c r="B5565">
        <v>-38.532524000000002</v>
      </c>
    </row>
    <row r="5566" spans="1:2" x14ac:dyDescent="0.25">
      <c r="A5566">
        <v>88.512077000000005</v>
      </c>
      <c r="B5566">
        <v>-38.551955999999997</v>
      </c>
    </row>
    <row r="5567" spans="1:2" x14ac:dyDescent="0.25">
      <c r="A5567">
        <v>88.535911999999996</v>
      </c>
      <c r="B5567">
        <v>-38.571404000000001</v>
      </c>
    </row>
    <row r="5568" spans="1:2" x14ac:dyDescent="0.25">
      <c r="A5568">
        <v>88.559746000000004</v>
      </c>
      <c r="B5568">
        <v>-38.590865999999998</v>
      </c>
    </row>
    <row r="5569" spans="1:2" x14ac:dyDescent="0.25">
      <c r="A5569">
        <v>88.583579999999998</v>
      </c>
      <c r="B5569">
        <v>-38.610343999999998</v>
      </c>
    </row>
    <row r="5570" spans="1:2" x14ac:dyDescent="0.25">
      <c r="A5570">
        <v>88.607414000000006</v>
      </c>
      <c r="B5570">
        <v>-38.629837000000002</v>
      </c>
    </row>
    <row r="5571" spans="1:2" x14ac:dyDescent="0.25">
      <c r="A5571">
        <v>88.631247999999999</v>
      </c>
      <c r="B5571">
        <v>-38.649344999999997</v>
      </c>
    </row>
    <row r="5572" spans="1:2" x14ac:dyDescent="0.25">
      <c r="A5572">
        <v>88.655083000000005</v>
      </c>
      <c r="B5572">
        <v>-38.668864999999997</v>
      </c>
    </row>
    <row r="5573" spans="1:2" x14ac:dyDescent="0.25">
      <c r="A5573">
        <v>88.678916999999998</v>
      </c>
      <c r="B5573">
        <v>-38.688395999999997</v>
      </c>
    </row>
    <row r="5574" spans="1:2" x14ac:dyDescent="0.25">
      <c r="A5574">
        <v>88.702751000000006</v>
      </c>
      <c r="B5574">
        <v>-38.707939000000003</v>
      </c>
    </row>
    <row r="5575" spans="1:2" x14ac:dyDescent="0.25">
      <c r="A5575">
        <v>88.726585</v>
      </c>
      <c r="B5575">
        <v>-38.727493000000003</v>
      </c>
    </row>
    <row r="5576" spans="1:2" x14ac:dyDescent="0.25">
      <c r="A5576">
        <v>88.750420000000005</v>
      </c>
      <c r="B5576">
        <v>-38.747059</v>
      </c>
    </row>
    <row r="5577" spans="1:2" x14ac:dyDescent="0.25">
      <c r="A5577">
        <v>88.774246000000005</v>
      </c>
      <c r="B5577">
        <v>-38.766635999999998</v>
      </c>
    </row>
    <row r="5578" spans="1:2" x14ac:dyDescent="0.25">
      <c r="A5578">
        <v>88.798064999999994</v>
      </c>
      <c r="B5578">
        <v>-38.786223999999997</v>
      </c>
    </row>
    <row r="5579" spans="1:2" x14ac:dyDescent="0.25">
      <c r="A5579">
        <v>88.821877000000001</v>
      </c>
      <c r="B5579">
        <v>-38.805824000000001</v>
      </c>
    </row>
    <row r="5580" spans="1:2" x14ac:dyDescent="0.25">
      <c r="A5580">
        <v>88.845680000000002</v>
      </c>
      <c r="B5580">
        <v>-38.825436000000003</v>
      </c>
    </row>
    <row r="5581" spans="1:2" x14ac:dyDescent="0.25">
      <c r="A5581">
        <v>88.869476000000006</v>
      </c>
      <c r="B5581">
        <v>-38.845058000000002</v>
      </c>
    </row>
    <row r="5582" spans="1:2" x14ac:dyDescent="0.25">
      <c r="A5582">
        <v>88.893265</v>
      </c>
      <c r="B5582">
        <v>-38.864693000000003</v>
      </c>
    </row>
    <row r="5583" spans="1:2" x14ac:dyDescent="0.25">
      <c r="A5583">
        <v>88.917045999999999</v>
      </c>
      <c r="B5583">
        <v>-38.884338</v>
      </c>
    </row>
    <row r="5584" spans="1:2" x14ac:dyDescent="0.25">
      <c r="A5584">
        <v>88.940819000000005</v>
      </c>
      <c r="B5584">
        <v>-38.903995999999999</v>
      </c>
    </row>
    <row r="5585" spans="1:2" x14ac:dyDescent="0.25">
      <c r="A5585">
        <v>88.964584000000002</v>
      </c>
      <c r="B5585">
        <v>-38.923664000000002</v>
      </c>
    </row>
    <row r="5586" spans="1:2" x14ac:dyDescent="0.25">
      <c r="A5586">
        <v>88.988342000000003</v>
      </c>
      <c r="B5586">
        <v>-38.943344000000003</v>
      </c>
    </row>
    <row r="5587" spans="1:2" x14ac:dyDescent="0.25">
      <c r="A5587">
        <v>89.012092999999993</v>
      </c>
      <c r="B5587">
        <v>-38.963036000000002</v>
      </c>
    </row>
    <row r="5588" spans="1:2" x14ac:dyDescent="0.25">
      <c r="A5588">
        <v>89.035835000000006</v>
      </c>
      <c r="B5588">
        <v>-38.982737999999998</v>
      </c>
    </row>
    <row r="5589" spans="1:2" x14ac:dyDescent="0.25">
      <c r="A5589">
        <v>89.059569999999994</v>
      </c>
      <c r="B5589">
        <v>-39.002453000000003</v>
      </c>
    </row>
    <row r="5590" spans="1:2" x14ac:dyDescent="0.25">
      <c r="A5590">
        <v>89.083297999999999</v>
      </c>
      <c r="B5590">
        <v>-39.022179000000001</v>
      </c>
    </row>
    <row r="5591" spans="1:2" x14ac:dyDescent="0.25">
      <c r="A5591">
        <v>89.107017999999997</v>
      </c>
      <c r="B5591">
        <v>-39.041916000000001</v>
      </c>
    </row>
    <row r="5592" spans="1:2" x14ac:dyDescent="0.25">
      <c r="A5592">
        <v>89.13073</v>
      </c>
      <c r="B5592">
        <v>-39.061661000000001</v>
      </c>
    </row>
    <row r="5593" spans="1:2" x14ac:dyDescent="0.25">
      <c r="A5593">
        <v>89.154433999999995</v>
      </c>
      <c r="B5593">
        <v>-39.081412999999998</v>
      </c>
    </row>
    <row r="5594" spans="1:2" x14ac:dyDescent="0.25">
      <c r="A5594">
        <v>89.178145999999998</v>
      </c>
      <c r="B5594">
        <v>-39.101173000000003</v>
      </c>
    </row>
    <row r="5595" spans="1:2" x14ac:dyDescent="0.25">
      <c r="A5595">
        <v>89.201865999999995</v>
      </c>
      <c r="B5595">
        <v>-39.120941000000002</v>
      </c>
    </row>
    <row r="5596" spans="1:2" x14ac:dyDescent="0.25">
      <c r="A5596">
        <v>89.225594000000001</v>
      </c>
      <c r="B5596">
        <v>-39.140717000000002</v>
      </c>
    </row>
    <row r="5597" spans="1:2" x14ac:dyDescent="0.25">
      <c r="A5597">
        <v>89.249329000000003</v>
      </c>
      <c r="B5597">
        <v>-39.160499999999999</v>
      </c>
    </row>
    <row r="5598" spans="1:2" x14ac:dyDescent="0.25">
      <c r="A5598">
        <v>89.273071000000002</v>
      </c>
      <c r="B5598">
        <v>-39.180289999999999</v>
      </c>
    </row>
    <row r="5599" spans="1:2" x14ac:dyDescent="0.25">
      <c r="A5599">
        <v>89.296822000000006</v>
      </c>
      <c r="B5599">
        <v>-39.200088999999998</v>
      </c>
    </row>
    <row r="5600" spans="1:2" x14ac:dyDescent="0.25">
      <c r="A5600">
        <v>89.320580000000007</v>
      </c>
      <c r="B5600">
        <v>-39.219893999999996</v>
      </c>
    </row>
    <row r="5601" spans="1:2" x14ac:dyDescent="0.25">
      <c r="A5601">
        <v>89.344345000000004</v>
      </c>
      <c r="B5601">
        <v>-39.239708</v>
      </c>
    </row>
    <row r="5602" spans="1:2" x14ac:dyDescent="0.25">
      <c r="A5602">
        <v>89.368117999999996</v>
      </c>
      <c r="B5602">
        <v>-39.259537000000002</v>
      </c>
    </row>
    <row r="5603" spans="1:2" x14ac:dyDescent="0.25">
      <c r="A5603">
        <v>89.391898999999995</v>
      </c>
      <c r="B5603">
        <v>-39.279381000000001</v>
      </c>
    </row>
    <row r="5604" spans="1:2" x14ac:dyDescent="0.25">
      <c r="A5604">
        <v>89.415688000000003</v>
      </c>
      <c r="B5604">
        <v>-39.299239999999998</v>
      </c>
    </row>
    <row r="5605" spans="1:2" x14ac:dyDescent="0.25">
      <c r="A5605">
        <v>89.439483999999993</v>
      </c>
      <c r="B5605">
        <v>-39.319114999999996</v>
      </c>
    </row>
    <row r="5606" spans="1:2" x14ac:dyDescent="0.25">
      <c r="A5606">
        <v>89.463286999999994</v>
      </c>
      <c r="B5606">
        <v>-39.339005</v>
      </c>
    </row>
    <row r="5607" spans="1:2" x14ac:dyDescent="0.25">
      <c r="A5607">
        <v>89.487099000000001</v>
      </c>
      <c r="B5607">
        <v>-39.358910000000002</v>
      </c>
    </row>
    <row r="5608" spans="1:2" x14ac:dyDescent="0.25">
      <c r="A5608">
        <v>89.510918000000004</v>
      </c>
      <c r="B5608">
        <v>-39.378830000000001</v>
      </c>
    </row>
    <row r="5609" spans="1:2" x14ac:dyDescent="0.25">
      <c r="A5609">
        <v>89.534737000000007</v>
      </c>
      <c r="B5609">
        <v>-39.398766000000002</v>
      </c>
    </row>
    <row r="5610" spans="1:2" x14ac:dyDescent="0.25">
      <c r="A5610">
        <v>89.558555999999996</v>
      </c>
      <c r="B5610">
        <v>-39.418716000000003</v>
      </c>
    </row>
    <row r="5611" spans="1:2" x14ac:dyDescent="0.25">
      <c r="A5611">
        <v>89.582374999999999</v>
      </c>
      <c r="B5611">
        <v>-39.438679</v>
      </c>
    </row>
    <row r="5612" spans="1:2" x14ac:dyDescent="0.25">
      <c r="A5612">
        <v>89.606194000000002</v>
      </c>
      <c r="B5612">
        <v>-39.458652000000001</v>
      </c>
    </row>
    <row r="5613" spans="1:2" x14ac:dyDescent="0.25">
      <c r="A5613">
        <v>89.630013000000005</v>
      </c>
      <c r="B5613">
        <v>-39.478637999999997</v>
      </c>
    </row>
    <row r="5614" spans="1:2" x14ac:dyDescent="0.25">
      <c r="A5614">
        <v>89.653830999999997</v>
      </c>
      <c r="B5614">
        <v>-39.498634000000003</v>
      </c>
    </row>
    <row r="5615" spans="1:2" x14ac:dyDescent="0.25">
      <c r="A5615">
        <v>89.67765</v>
      </c>
      <c r="B5615">
        <v>-39.518642</v>
      </c>
    </row>
    <row r="5616" spans="1:2" x14ac:dyDescent="0.25">
      <c r="A5616">
        <v>89.701469000000003</v>
      </c>
      <c r="B5616">
        <v>-39.538662000000002</v>
      </c>
    </row>
    <row r="5617" spans="1:2" x14ac:dyDescent="0.25">
      <c r="A5617">
        <v>89.725288000000006</v>
      </c>
      <c r="B5617">
        <v>-39.558692999999998</v>
      </c>
    </row>
    <row r="5618" spans="1:2" x14ac:dyDescent="0.25">
      <c r="A5618">
        <v>89.749106999999995</v>
      </c>
      <c r="B5618">
        <v>-39.578735000000002</v>
      </c>
    </row>
    <row r="5619" spans="1:2" x14ac:dyDescent="0.25">
      <c r="A5619">
        <v>89.772925999999998</v>
      </c>
      <c r="B5619">
        <v>-39.598788999999996</v>
      </c>
    </row>
    <row r="5620" spans="1:2" x14ac:dyDescent="0.25">
      <c r="A5620">
        <v>89.796745000000001</v>
      </c>
      <c r="B5620">
        <v>-39.618855000000003</v>
      </c>
    </row>
    <row r="5621" spans="1:2" x14ac:dyDescent="0.25">
      <c r="A5621">
        <v>89.820564000000005</v>
      </c>
      <c r="B5621">
        <v>-39.638930999999999</v>
      </c>
    </row>
    <row r="5622" spans="1:2" x14ac:dyDescent="0.25">
      <c r="A5622">
        <v>89.844382999999993</v>
      </c>
      <c r="B5622">
        <v>-39.659019000000001</v>
      </c>
    </row>
    <row r="5623" spans="1:2" x14ac:dyDescent="0.25">
      <c r="A5623">
        <v>89.868201999999997</v>
      </c>
      <c r="B5623">
        <v>-39.679119</v>
      </c>
    </row>
    <row r="5624" spans="1:2" x14ac:dyDescent="0.25">
      <c r="A5624">
        <v>89.892021</v>
      </c>
      <c r="B5624">
        <v>-39.69923</v>
      </c>
    </row>
    <row r="5625" spans="1:2" x14ac:dyDescent="0.25">
      <c r="A5625">
        <v>89.915840000000003</v>
      </c>
      <c r="B5625">
        <v>-39.719352999999998</v>
      </c>
    </row>
    <row r="5626" spans="1:2" x14ac:dyDescent="0.25">
      <c r="A5626">
        <v>89.939659000000006</v>
      </c>
      <c r="B5626">
        <v>-39.739486999999997</v>
      </c>
    </row>
    <row r="5627" spans="1:2" x14ac:dyDescent="0.25">
      <c r="A5627">
        <v>89.963477999999995</v>
      </c>
      <c r="B5627">
        <v>-39.759632000000003</v>
      </c>
    </row>
    <row r="5628" spans="1:2" x14ac:dyDescent="0.25">
      <c r="A5628">
        <v>89.987296999999998</v>
      </c>
      <c r="B5628">
        <v>-39.779789000000001</v>
      </c>
    </row>
    <row r="5629" spans="1:2" x14ac:dyDescent="0.25">
      <c r="A5629">
        <v>90.011116000000001</v>
      </c>
      <c r="B5629">
        <v>-39.799956999999999</v>
      </c>
    </row>
    <row r="5630" spans="1:2" x14ac:dyDescent="0.25">
      <c r="A5630">
        <v>90.034935000000004</v>
      </c>
      <c r="B5630">
        <v>-39.820132999999998</v>
      </c>
    </row>
    <row r="5631" spans="1:2" x14ac:dyDescent="0.25">
      <c r="A5631">
        <v>90.058753999999993</v>
      </c>
      <c r="B5631">
        <v>-39.840316999999999</v>
      </c>
    </row>
    <row r="5632" spans="1:2" x14ac:dyDescent="0.25">
      <c r="A5632">
        <v>90.082572999999996</v>
      </c>
      <c r="B5632">
        <v>-39.860508000000003</v>
      </c>
    </row>
    <row r="5633" spans="1:2" x14ac:dyDescent="0.25">
      <c r="A5633">
        <v>90.106392</v>
      </c>
      <c r="B5633">
        <v>-39.880707000000001</v>
      </c>
    </row>
    <row r="5634" spans="1:2" x14ac:dyDescent="0.25">
      <c r="A5634">
        <v>90.130211000000003</v>
      </c>
      <c r="B5634">
        <v>-39.900913000000003</v>
      </c>
    </row>
    <row r="5635" spans="1:2" x14ac:dyDescent="0.25">
      <c r="A5635">
        <v>90.154030000000006</v>
      </c>
      <c r="B5635">
        <v>-39.921126999999998</v>
      </c>
    </row>
    <row r="5636" spans="1:2" x14ac:dyDescent="0.25">
      <c r="A5636">
        <v>90.177848999999995</v>
      </c>
      <c r="B5636">
        <v>-39.941349000000002</v>
      </c>
    </row>
    <row r="5637" spans="1:2" x14ac:dyDescent="0.25">
      <c r="A5637">
        <v>90.201667999999998</v>
      </c>
      <c r="B5637">
        <v>-39.961578000000003</v>
      </c>
    </row>
    <row r="5638" spans="1:2" x14ac:dyDescent="0.25">
      <c r="A5638">
        <v>90.225487000000001</v>
      </c>
      <c r="B5638">
        <v>-39.981814999999997</v>
      </c>
    </row>
    <row r="5639" spans="1:2" x14ac:dyDescent="0.25">
      <c r="A5639">
        <v>90.249306000000004</v>
      </c>
      <c r="B5639">
        <v>-40.00206</v>
      </c>
    </row>
    <row r="5640" spans="1:2" x14ac:dyDescent="0.25">
      <c r="A5640">
        <v>90.273124999999993</v>
      </c>
      <c r="B5640">
        <v>-40.022320000000001</v>
      </c>
    </row>
    <row r="5641" spans="1:2" x14ac:dyDescent="0.25">
      <c r="A5641">
        <v>90.296936000000002</v>
      </c>
      <c r="B5641">
        <v>-40.042594999999999</v>
      </c>
    </row>
    <row r="5642" spans="1:2" x14ac:dyDescent="0.25">
      <c r="A5642">
        <v>90.320740000000001</v>
      </c>
      <c r="B5642">
        <v>-40.062885000000001</v>
      </c>
    </row>
    <row r="5643" spans="1:2" x14ac:dyDescent="0.25">
      <c r="A5643">
        <v>90.344536000000005</v>
      </c>
      <c r="B5643">
        <v>-40.083190999999999</v>
      </c>
    </row>
    <row r="5644" spans="1:2" x14ac:dyDescent="0.25">
      <c r="A5644">
        <v>90.368324000000001</v>
      </c>
      <c r="B5644">
        <v>-40.103512000000002</v>
      </c>
    </row>
    <row r="5645" spans="1:2" x14ac:dyDescent="0.25">
      <c r="A5645">
        <v>90.392105000000001</v>
      </c>
      <c r="B5645">
        <v>-40.123848000000002</v>
      </c>
    </row>
    <row r="5646" spans="1:2" x14ac:dyDescent="0.25">
      <c r="A5646">
        <v>90.415878000000006</v>
      </c>
      <c r="B5646">
        <v>-40.144199</v>
      </c>
    </row>
    <row r="5647" spans="1:2" x14ac:dyDescent="0.25">
      <c r="A5647">
        <v>90.439644000000001</v>
      </c>
      <c r="B5647">
        <v>-40.164566000000001</v>
      </c>
    </row>
    <row r="5648" spans="1:2" x14ac:dyDescent="0.25">
      <c r="A5648">
        <v>90.463402000000002</v>
      </c>
      <c r="B5648">
        <v>-40.184947999999999</v>
      </c>
    </row>
    <row r="5649" spans="1:2" x14ac:dyDescent="0.25">
      <c r="A5649">
        <v>90.487151999999995</v>
      </c>
      <c r="B5649">
        <v>-40.205340999999997</v>
      </c>
    </row>
    <row r="5650" spans="1:2" x14ac:dyDescent="0.25">
      <c r="A5650">
        <v>90.510895000000005</v>
      </c>
      <c r="B5650">
        <v>-40.225746000000001</v>
      </c>
    </row>
    <row r="5651" spans="1:2" x14ac:dyDescent="0.25">
      <c r="A5651">
        <v>90.534630000000007</v>
      </c>
      <c r="B5651">
        <v>-40.246161999999998</v>
      </c>
    </row>
    <row r="5652" spans="1:2" x14ac:dyDescent="0.25">
      <c r="A5652">
        <v>90.558357000000001</v>
      </c>
      <c r="B5652">
        <v>-40.266590000000001</v>
      </c>
    </row>
    <row r="5653" spans="1:2" x14ac:dyDescent="0.25">
      <c r="A5653">
        <v>90.582076999999998</v>
      </c>
      <c r="B5653">
        <v>-40.287028999999997</v>
      </c>
    </row>
    <row r="5654" spans="1:2" x14ac:dyDescent="0.25">
      <c r="A5654">
        <v>90.605789000000001</v>
      </c>
      <c r="B5654">
        <v>-40.307479999999998</v>
      </c>
    </row>
    <row r="5655" spans="1:2" x14ac:dyDescent="0.25">
      <c r="A5655">
        <v>90.629493999999994</v>
      </c>
      <c r="B5655">
        <v>-40.327942</v>
      </c>
    </row>
    <row r="5656" spans="1:2" x14ac:dyDescent="0.25">
      <c r="A5656">
        <v>90.653191000000007</v>
      </c>
      <c r="B5656">
        <v>-40.348415000000003</v>
      </c>
    </row>
    <row r="5657" spans="1:2" x14ac:dyDescent="0.25">
      <c r="A5657">
        <v>90.676879999999997</v>
      </c>
      <c r="B5657">
        <v>-40.368899999999996</v>
      </c>
    </row>
    <row r="5658" spans="1:2" x14ac:dyDescent="0.25">
      <c r="A5658">
        <v>90.700576999999996</v>
      </c>
      <c r="B5658">
        <v>-40.389397000000002</v>
      </c>
    </row>
    <row r="5659" spans="1:2" x14ac:dyDescent="0.25">
      <c r="A5659">
        <v>90.724281000000005</v>
      </c>
      <c r="B5659">
        <v>-40.409903999999997</v>
      </c>
    </row>
    <row r="5660" spans="1:2" x14ac:dyDescent="0.25">
      <c r="A5660">
        <v>90.747992999999994</v>
      </c>
      <c r="B5660">
        <v>-40.430424000000002</v>
      </c>
    </row>
    <row r="5661" spans="1:2" x14ac:dyDescent="0.25">
      <c r="A5661">
        <v>90.771713000000005</v>
      </c>
      <c r="B5661">
        <v>-40.450954000000003</v>
      </c>
    </row>
    <row r="5662" spans="1:2" x14ac:dyDescent="0.25">
      <c r="A5662">
        <v>90.795440999999997</v>
      </c>
      <c r="B5662">
        <v>-40.471496999999999</v>
      </c>
    </row>
    <row r="5663" spans="1:2" x14ac:dyDescent="0.25">
      <c r="A5663">
        <v>90.819175999999999</v>
      </c>
      <c r="B5663">
        <v>-40.492049999999999</v>
      </c>
    </row>
    <row r="5664" spans="1:2" x14ac:dyDescent="0.25">
      <c r="A5664">
        <v>90.842917999999997</v>
      </c>
      <c r="B5664">
        <v>-40.512614999999997</v>
      </c>
    </row>
    <row r="5665" spans="1:2" x14ac:dyDescent="0.25">
      <c r="A5665">
        <v>90.866669000000002</v>
      </c>
      <c r="B5665">
        <v>-40.533192</v>
      </c>
    </row>
    <row r="5666" spans="1:2" x14ac:dyDescent="0.25">
      <c r="A5666">
        <v>90.890427000000003</v>
      </c>
      <c r="B5666">
        <v>-40.553780000000003</v>
      </c>
    </row>
    <row r="5667" spans="1:2" x14ac:dyDescent="0.25">
      <c r="A5667">
        <v>90.914192</v>
      </c>
      <c r="B5667">
        <v>-40.574375000000003</v>
      </c>
    </row>
    <row r="5668" spans="1:2" x14ac:dyDescent="0.25">
      <c r="A5668">
        <v>90.937965000000005</v>
      </c>
      <c r="B5668">
        <v>-40.594977999999998</v>
      </c>
    </row>
    <row r="5669" spans="1:2" x14ac:dyDescent="0.25">
      <c r="A5669">
        <v>90.961746000000005</v>
      </c>
      <c r="B5669">
        <v>-40.615589</v>
      </c>
    </row>
    <row r="5670" spans="1:2" x14ac:dyDescent="0.25">
      <c r="A5670">
        <v>90.985534999999999</v>
      </c>
      <c r="B5670">
        <v>-40.636208000000003</v>
      </c>
    </row>
    <row r="5671" spans="1:2" x14ac:dyDescent="0.25">
      <c r="A5671">
        <v>91.009331000000003</v>
      </c>
      <c r="B5671">
        <v>-40.656834000000003</v>
      </c>
    </row>
    <row r="5672" spans="1:2" x14ac:dyDescent="0.25">
      <c r="A5672">
        <v>91.033134000000004</v>
      </c>
      <c r="B5672">
        <v>-40.677467</v>
      </c>
    </row>
    <row r="5673" spans="1:2" x14ac:dyDescent="0.25">
      <c r="A5673">
        <v>91.056938000000002</v>
      </c>
      <c r="B5673">
        <v>-40.698109000000002</v>
      </c>
    </row>
    <row r="5674" spans="1:2" x14ac:dyDescent="0.25">
      <c r="A5674">
        <v>91.080742000000001</v>
      </c>
      <c r="B5674">
        <v>-40.718758000000001</v>
      </c>
    </row>
    <row r="5675" spans="1:2" x14ac:dyDescent="0.25">
      <c r="A5675">
        <v>91.104545999999999</v>
      </c>
      <c r="B5675">
        <v>-40.739413999999996</v>
      </c>
    </row>
    <row r="5676" spans="1:2" x14ac:dyDescent="0.25">
      <c r="A5676">
        <v>91.128349</v>
      </c>
      <c r="B5676">
        <v>-40.760078</v>
      </c>
    </row>
    <row r="5677" spans="1:2" x14ac:dyDescent="0.25">
      <c r="A5677">
        <v>91.152152999999998</v>
      </c>
      <c r="B5677">
        <v>-40.780749999999998</v>
      </c>
    </row>
    <row r="5678" spans="1:2" x14ac:dyDescent="0.25">
      <c r="A5678">
        <v>91.175956999999997</v>
      </c>
      <c r="B5678">
        <v>-40.801437</v>
      </c>
    </row>
    <row r="5679" spans="1:2" x14ac:dyDescent="0.25">
      <c r="A5679">
        <v>91.199759999999998</v>
      </c>
      <c r="B5679">
        <v>-40.822139999999997</v>
      </c>
    </row>
    <row r="5680" spans="1:2" x14ac:dyDescent="0.25">
      <c r="A5680">
        <v>91.223563999999996</v>
      </c>
      <c r="B5680">
        <v>-40.842857000000002</v>
      </c>
    </row>
    <row r="5681" spans="1:2" x14ac:dyDescent="0.25">
      <c r="A5681">
        <v>91.247367999999994</v>
      </c>
      <c r="B5681">
        <v>-40.863590000000002</v>
      </c>
    </row>
    <row r="5682" spans="1:2" x14ac:dyDescent="0.25">
      <c r="A5682">
        <v>91.271172000000007</v>
      </c>
      <c r="B5682">
        <v>-40.884338</v>
      </c>
    </row>
    <row r="5683" spans="1:2" x14ac:dyDescent="0.25">
      <c r="A5683">
        <v>91.294974999999994</v>
      </c>
      <c r="B5683">
        <v>-40.905101999999999</v>
      </c>
    </row>
    <row r="5684" spans="1:2" x14ac:dyDescent="0.25">
      <c r="A5684">
        <v>91.318779000000006</v>
      </c>
      <c r="B5684">
        <v>-40.925879999999999</v>
      </c>
    </row>
    <row r="5685" spans="1:2" x14ac:dyDescent="0.25">
      <c r="A5685">
        <v>91.342583000000005</v>
      </c>
      <c r="B5685">
        <v>-40.946674000000002</v>
      </c>
    </row>
    <row r="5686" spans="1:2" x14ac:dyDescent="0.25">
      <c r="A5686">
        <v>91.366386000000006</v>
      </c>
      <c r="B5686">
        <v>-40.967480000000002</v>
      </c>
    </row>
    <row r="5687" spans="1:2" x14ac:dyDescent="0.25">
      <c r="A5687">
        <v>91.390190000000004</v>
      </c>
      <c r="B5687">
        <v>-40.988297000000003</v>
      </c>
    </row>
    <row r="5688" spans="1:2" x14ac:dyDescent="0.25">
      <c r="A5688">
        <v>91.413994000000002</v>
      </c>
      <c r="B5688">
        <v>-41.009124999999997</v>
      </c>
    </row>
    <row r="5689" spans="1:2" x14ac:dyDescent="0.25">
      <c r="A5689">
        <v>91.437798000000001</v>
      </c>
      <c r="B5689">
        <v>-41.029964</v>
      </c>
    </row>
    <row r="5690" spans="1:2" x14ac:dyDescent="0.25">
      <c r="A5690">
        <v>91.461601000000002</v>
      </c>
      <c r="B5690">
        <v>-41.050815999999998</v>
      </c>
    </row>
    <row r="5691" spans="1:2" x14ac:dyDescent="0.25">
      <c r="A5691">
        <v>91.485405</v>
      </c>
      <c r="B5691">
        <v>-41.071677999999999</v>
      </c>
    </row>
    <row r="5692" spans="1:2" x14ac:dyDescent="0.25">
      <c r="A5692">
        <v>91.509208999999998</v>
      </c>
      <c r="B5692">
        <v>-41.092551999999998</v>
      </c>
    </row>
    <row r="5693" spans="1:2" x14ac:dyDescent="0.25">
      <c r="A5693">
        <v>91.533011999999999</v>
      </c>
      <c r="B5693">
        <v>-41.113438000000002</v>
      </c>
    </row>
    <row r="5694" spans="1:2" x14ac:dyDescent="0.25">
      <c r="A5694">
        <v>91.556815999999998</v>
      </c>
      <c r="B5694">
        <v>-41.134335</v>
      </c>
    </row>
    <row r="5695" spans="1:2" x14ac:dyDescent="0.25">
      <c r="A5695">
        <v>91.580619999999996</v>
      </c>
      <c r="B5695">
        <v>-41.155242999999999</v>
      </c>
    </row>
    <row r="5696" spans="1:2" x14ac:dyDescent="0.25">
      <c r="A5696">
        <v>91.604423999999995</v>
      </c>
      <c r="B5696">
        <v>-41.176163000000003</v>
      </c>
    </row>
    <row r="5697" spans="1:2" x14ac:dyDescent="0.25">
      <c r="A5697">
        <v>91.628226999999995</v>
      </c>
      <c r="B5697">
        <v>-41.197094</v>
      </c>
    </row>
    <row r="5698" spans="1:2" x14ac:dyDescent="0.25">
      <c r="A5698">
        <v>91.652030999999994</v>
      </c>
      <c r="B5698">
        <v>-41.218037000000002</v>
      </c>
    </row>
    <row r="5699" spans="1:2" x14ac:dyDescent="0.25">
      <c r="A5699">
        <v>91.675835000000006</v>
      </c>
      <c r="B5699">
        <v>-41.238990999999999</v>
      </c>
    </row>
    <row r="5700" spans="1:2" x14ac:dyDescent="0.25">
      <c r="A5700">
        <v>91.699637999999993</v>
      </c>
      <c r="B5700">
        <v>-41.259956000000003</v>
      </c>
    </row>
    <row r="5701" spans="1:2" x14ac:dyDescent="0.25">
      <c r="A5701">
        <v>91.723442000000006</v>
      </c>
      <c r="B5701">
        <v>-41.280932999999997</v>
      </c>
    </row>
    <row r="5702" spans="1:2" x14ac:dyDescent="0.25">
      <c r="A5702">
        <v>91.747246000000004</v>
      </c>
      <c r="B5702">
        <v>-41.301921999999998</v>
      </c>
    </row>
    <row r="5703" spans="1:2" x14ac:dyDescent="0.25">
      <c r="A5703">
        <v>91.771049000000005</v>
      </c>
      <c r="B5703">
        <v>-41.322921999999998</v>
      </c>
    </row>
    <row r="5704" spans="1:2" x14ac:dyDescent="0.25">
      <c r="A5704">
        <v>91.794853000000003</v>
      </c>
      <c r="B5704">
        <v>-41.343929000000003</v>
      </c>
    </row>
    <row r="5705" spans="1:2" x14ac:dyDescent="0.25">
      <c r="A5705">
        <v>91.818648999999994</v>
      </c>
      <c r="B5705">
        <v>-41.364944000000001</v>
      </c>
    </row>
    <row r="5706" spans="1:2" x14ac:dyDescent="0.25">
      <c r="A5706">
        <v>91.842438000000001</v>
      </c>
      <c r="B5706">
        <v>-41.385967000000001</v>
      </c>
    </row>
    <row r="5707" spans="1:2" x14ac:dyDescent="0.25">
      <c r="A5707">
        <v>91.866219000000001</v>
      </c>
      <c r="B5707">
        <v>-41.406998000000002</v>
      </c>
    </row>
    <row r="5708" spans="1:2" x14ac:dyDescent="0.25">
      <c r="A5708">
        <v>91.889992000000007</v>
      </c>
      <c r="B5708">
        <v>-41.428035999999999</v>
      </c>
    </row>
    <row r="5709" spans="1:2" x14ac:dyDescent="0.25">
      <c r="A5709">
        <v>91.913757000000004</v>
      </c>
      <c r="B5709">
        <v>-41.449081</v>
      </c>
    </row>
    <row r="5710" spans="1:2" x14ac:dyDescent="0.25">
      <c r="A5710">
        <v>91.937515000000005</v>
      </c>
      <c r="B5710">
        <v>-41.470134999999999</v>
      </c>
    </row>
    <row r="5711" spans="1:2" x14ac:dyDescent="0.25">
      <c r="A5711">
        <v>91.961265999999995</v>
      </c>
      <c r="B5711">
        <v>-41.491196000000002</v>
      </c>
    </row>
    <row r="5712" spans="1:2" x14ac:dyDescent="0.25">
      <c r="A5712">
        <v>91.985007999999993</v>
      </c>
      <c r="B5712">
        <v>-41.512264000000002</v>
      </c>
    </row>
    <row r="5713" spans="1:2" x14ac:dyDescent="0.25">
      <c r="A5713">
        <v>92.008742999999996</v>
      </c>
      <c r="B5713">
        <v>-41.533340000000003</v>
      </c>
    </row>
    <row r="5714" spans="1:2" x14ac:dyDescent="0.25">
      <c r="A5714">
        <v>92.032471000000001</v>
      </c>
      <c r="B5714">
        <v>-41.554431999999998</v>
      </c>
    </row>
    <row r="5715" spans="1:2" x14ac:dyDescent="0.25">
      <c r="A5715">
        <v>92.056190000000001</v>
      </c>
      <c r="B5715">
        <v>-41.575538999999999</v>
      </c>
    </row>
    <row r="5716" spans="1:2" x14ac:dyDescent="0.25">
      <c r="A5716">
        <v>92.079903000000002</v>
      </c>
      <c r="B5716">
        <v>-41.596660999999997</v>
      </c>
    </row>
    <row r="5717" spans="1:2" x14ac:dyDescent="0.25">
      <c r="A5717">
        <v>92.103606999999997</v>
      </c>
      <c r="B5717">
        <v>-41.617798000000001</v>
      </c>
    </row>
    <row r="5718" spans="1:2" x14ac:dyDescent="0.25">
      <c r="A5718">
        <v>92.127303999999995</v>
      </c>
      <c r="B5718">
        <v>-41.638950000000001</v>
      </c>
    </row>
    <row r="5719" spans="1:2" x14ac:dyDescent="0.25">
      <c r="A5719">
        <v>92.150993</v>
      </c>
      <c r="B5719">
        <v>-41.660117999999997</v>
      </c>
    </row>
    <row r="5720" spans="1:2" x14ac:dyDescent="0.25">
      <c r="A5720">
        <v>92.174674999999993</v>
      </c>
      <c r="B5720">
        <v>-41.681300999999998</v>
      </c>
    </row>
    <row r="5721" spans="1:2" x14ac:dyDescent="0.25">
      <c r="A5721">
        <v>92.198348999999993</v>
      </c>
      <c r="B5721">
        <v>-41.702499000000003</v>
      </c>
    </row>
    <row r="5722" spans="1:2" x14ac:dyDescent="0.25">
      <c r="A5722">
        <v>92.222031000000001</v>
      </c>
      <c r="B5722">
        <v>-41.723708999999999</v>
      </c>
    </row>
    <row r="5723" spans="1:2" x14ac:dyDescent="0.25">
      <c r="A5723">
        <v>92.245720000000006</v>
      </c>
      <c r="B5723">
        <v>-41.744929999999997</v>
      </c>
    </row>
    <row r="5724" spans="1:2" x14ac:dyDescent="0.25">
      <c r="A5724">
        <v>92.269417000000004</v>
      </c>
      <c r="B5724">
        <v>-41.766162999999999</v>
      </c>
    </row>
    <row r="5725" spans="1:2" x14ac:dyDescent="0.25">
      <c r="A5725">
        <v>92.293120999999999</v>
      </c>
      <c r="B5725">
        <v>-41.787407000000002</v>
      </c>
    </row>
    <row r="5726" spans="1:2" x14ac:dyDescent="0.25">
      <c r="A5726">
        <v>92.316833000000003</v>
      </c>
      <c r="B5726">
        <v>-41.808661999999998</v>
      </c>
    </row>
    <row r="5727" spans="1:2" x14ac:dyDescent="0.25">
      <c r="A5727">
        <v>92.340553</v>
      </c>
      <c r="B5727">
        <v>-41.829929</v>
      </c>
    </row>
    <row r="5728" spans="1:2" x14ac:dyDescent="0.25">
      <c r="A5728">
        <v>92.364281000000005</v>
      </c>
      <c r="B5728">
        <v>-41.851208</v>
      </c>
    </row>
    <row r="5729" spans="1:2" x14ac:dyDescent="0.25">
      <c r="A5729">
        <v>92.388015999999993</v>
      </c>
      <c r="B5729">
        <v>-41.872498</v>
      </c>
    </row>
    <row r="5730" spans="1:2" x14ac:dyDescent="0.25">
      <c r="A5730">
        <v>92.411758000000006</v>
      </c>
      <c r="B5730">
        <v>-41.893799000000001</v>
      </c>
    </row>
    <row r="5731" spans="1:2" x14ac:dyDescent="0.25">
      <c r="A5731">
        <v>92.435508999999996</v>
      </c>
      <c r="B5731">
        <v>-41.915112000000001</v>
      </c>
    </row>
    <row r="5732" spans="1:2" x14ac:dyDescent="0.25">
      <c r="A5732">
        <v>92.459266999999997</v>
      </c>
      <c r="B5732">
        <v>-41.936436</v>
      </c>
    </row>
    <row r="5733" spans="1:2" x14ac:dyDescent="0.25">
      <c r="A5733">
        <v>92.483031999999994</v>
      </c>
      <c r="B5733">
        <v>-41.957771000000001</v>
      </c>
    </row>
    <row r="5734" spans="1:2" x14ac:dyDescent="0.25">
      <c r="A5734">
        <v>92.506805</v>
      </c>
      <c r="B5734">
        <v>-41.979118</v>
      </c>
    </row>
    <row r="5735" spans="1:2" x14ac:dyDescent="0.25">
      <c r="A5735">
        <v>92.530586</v>
      </c>
      <c r="B5735">
        <v>-42.000476999999997</v>
      </c>
    </row>
    <row r="5736" spans="1:2" x14ac:dyDescent="0.25">
      <c r="A5736">
        <v>92.554374999999993</v>
      </c>
      <c r="B5736">
        <v>-42.021847000000001</v>
      </c>
    </row>
    <row r="5737" spans="1:2" x14ac:dyDescent="0.25">
      <c r="A5737">
        <v>92.578163000000004</v>
      </c>
      <c r="B5737">
        <v>-42.043227999999999</v>
      </c>
    </row>
    <row r="5738" spans="1:2" x14ac:dyDescent="0.25">
      <c r="A5738">
        <v>92.601951999999997</v>
      </c>
      <c r="B5738">
        <v>-42.064621000000002</v>
      </c>
    </row>
    <row r="5739" spans="1:2" x14ac:dyDescent="0.25">
      <c r="A5739">
        <v>92.625739999999993</v>
      </c>
      <c r="B5739">
        <v>-42.086024999999999</v>
      </c>
    </row>
    <row r="5740" spans="1:2" x14ac:dyDescent="0.25">
      <c r="A5740">
        <v>92.649529000000001</v>
      </c>
      <c r="B5740">
        <v>-42.107436999999997</v>
      </c>
    </row>
    <row r="5741" spans="1:2" x14ac:dyDescent="0.25">
      <c r="A5741">
        <v>92.673316999999997</v>
      </c>
      <c r="B5741">
        <v>-42.128857000000004</v>
      </c>
    </row>
    <row r="5742" spans="1:2" x14ac:dyDescent="0.25">
      <c r="A5742">
        <v>92.697104999999993</v>
      </c>
      <c r="B5742">
        <v>-42.150283999999999</v>
      </c>
    </row>
    <row r="5743" spans="1:2" x14ac:dyDescent="0.25">
      <c r="A5743">
        <v>92.720894000000001</v>
      </c>
      <c r="B5743">
        <v>-42.171719000000003</v>
      </c>
    </row>
    <row r="5744" spans="1:2" x14ac:dyDescent="0.25">
      <c r="A5744">
        <v>92.744681999999997</v>
      </c>
      <c r="B5744">
        <v>-42.193161000000003</v>
      </c>
    </row>
    <row r="5745" spans="1:2" x14ac:dyDescent="0.25">
      <c r="A5745">
        <v>92.768471000000005</v>
      </c>
      <c r="B5745">
        <v>-42.214610999999998</v>
      </c>
    </row>
    <row r="5746" spans="1:2" x14ac:dyDescent="0.25">
      <c r="A5746">
        <v>92.792259000000001</v>
      </c>
      <c r="B5746">
        <v>-42.236069000000001</v>
      </c>
    </row>
    <row r="5747" spans="1:2" x14ac:dyDescent="0.25">
      <c r="A5747">
        <v>92.816047999999995</v>
      </c>
      <c r="B5747">
        <v>-42.257534</v>
      </c>
    </row>
    <row r="5748" spans="1:2" x14ac:dyDescent="0.25">
      <c r="A5748">
        <v>92.839836000000005</v>
      </c>
      <c r="B5748">
        <v>-42.279007</v>
      </c>
    </row>
    <row r="5749" spans="1:2" x14ac:dyDescent="0.25">
      <c r="A5749">
        <v>92.863624999999999</v>
      </c>
      <c r="B5749">
        <v>-42.300488000000001</v>
      </c>
    </row>
    <row r="5750" spans="1:2" x14ac:dyDescent="0.25">
      <c r="A5750">
        <v>92.887412999999995</v>
      </c>
      <c r="B5750">
        <v>-42.321983000000003</v>
      </c>
    </row>
    <row r="5751" spans="1:2" x14ac:dyDescent="0.25">
      <c r="A5751">
        <v>92.911201000000005</v>
      </c>
      <c r="B5751">
        <v>-42.343494</v>
      </c>
    </row>
    <row r="5752" spans="1:2" x14ac:dyDescent="0.25">
      <c r="A5752">
        <v>92.934989999999999</v>
      </c>
      <c r="B5752">
        <v>-42.365020999999999</v>
      </c>
    </row>
    <row r="5753" spans="1:2" x14ac:dyDescent="0.25">
      <c r="A5753">
        <v>92.958777999999995</v>
      </c>
      <c r="B5753">
        <v>-42.386561999999998</v>
      </c>
    </row>
    <row r="5754" spans="1:2" x14ac:dyDescent="0.25">
      <c r="A5754">
        <v>92.982567000000003</v>
      </c>
      <c r="B5754">
        <v>-42.408118999999999</v>
      </c>
    </row>
    <row r="5755" spans="1:2" x14ac:dyDescent="0.25">
      <c r="A5755">
        <v>93.006354999999999</v>
      </c>
      <c r="B5755">
        <v>-42.429690999999998</v>
      </c>
    </row>
    <row r="5756" spans="1:2" x14ac:dyDescent="0.25">
      <c r="A5756">
        <v>93.030144000000007</v>
      </c>
      <c r="B5756">
        <v>-42.451279</v>
      </c>
    </row>
    <row r="5757" spans="1:2" x14ac:dyDescent="0.25">
      <c r="A5757">
        <v>93.053932000000003</v>
      </c>
      <c r="B5757">
        <v>-42.472881000000001</v>
      </c>
    </row>
    <row r="5758" spans="1:2" x14ac:dyDescent="0.25">
      <c r="A5758">
        <v>93.077720999999997</v>
      </c>
      <c r="B5758">
        <v>-42.494495000000001</v>
      </c>
    </row>
    <row r="5759" spans="1:2" x14ac:dyDescent="0.25">
      <c r="A5759">
        <v>93.101508999999993</v>
      </c>
      <c r="B5759">
        <v>-42.516120999999998</v>
      </c>
    </row>
    <row r="5760" spans="1:2" x14ac:dyDescent="0.25">
      <c r="A5760">
        <v>93.125298000000001</v>
      </c>
      <c r="B5760">
        <v>-42.537757999999997</v>
      </c>
    </row>
    <row r="5761" spans="1:2" x14ac:dyDescent="0.25">
      <c r="A5761">
        <v>93.149085999999997</v>
      </c>
      <c r="B5761">
        <v>-42.559406000000003</v>
      </c>
    </row>
    <row r="5762" spans="1:2" x14ac:dyDescent="0.25">
      <c r="A5762">
        <v>93.172873999999993</v>
      </c>
      <c r="B5762">
        <v>-42.581066</v>
      </c>
    </row>
    <row r="5763" spans="1:2" x14ac:dyDescent="0.25">
      <c r="A5763">
        <v>93.196663000000001</v>
      </c>
      <c r="B5763">
        <v>-42.602736999999998</v>
      </c>
    </row>
    <row r="5764" spans="1:2" x14ac:dyDescent="0.25">
      <c r="A5764">
        <v>93.220450999999997</v>
      </c>
      <c r="B5764">
        <v>-42.624420000000001</v>
      </c>
    </row>
    <row r="5765" spans="1:2" x14ac:dyDescent="0.25">
      <c r="A5765">
        <v>93.244240000000005</v>
      </c>
      <c r="B5765">
        <v>-42.646113999999997</v>
      </c>
    </row>
    <row r="5766" spans="1:2" x14ac:dyDescent="0.25">
      <c r="A5766">
        <v>93.268028000000001</v>
      </c>
      <c r="B5766">
        <v>-42.667819999999999</v>
      </c>
    </row>
    <row r="5767" spans="1:2" x14ac:dyDescent="0.25">
      <c r="A5767">
        <v>93.291816999999995</v>
      </c>
      <c r="B5767">
        <v>-42.689537000000001</v>
      </c>
    </row>
    <row r="5768" spans="1:2" x14ac:dyDescent="0.25">
      <c r="A5768">
        <v>93.315605000000005</v>
      </c>
      <c r="B5768">
        <v>-42.711266000000002</v>
      </c>
    </row>
    <row r="5769" spans="1:2" x14ac:dyDescent="0.25">
      <c r="A5769">
        <v>93.339386000000005</v>
      </c>
      <c r="B5769">
        <v>-42.733006000000003</v>
      </c>
    </row>
    <row r="5770" spans="1:2" x14ac:dyDescent="0.25">
      <c r="A5770">
        <v>93.363158999999996</v>
      </c>
      <c r="B5770">
        <v>-42.754756999999998</v>
      </c>
    </row>
    <row r="5771" spans="1:2" x14ac:dyDescent="0.25">
      <c r="A5771">
        <v>93.386925000000005</v>
      </c>
      <c r="B5771">
        <v>-42.776519999999998</v>
      </c>
    </row>
    <row r="5772" spans="1:2" x14ac:dyDescent="0.25">
      <c r="A5772">
        <v>93.410683000000006</v>
      </c>
      <c r="B5772">
        <v>-42.798293999999999</v>
      </c>
    </row>
    <row r="5773" spans="1:2" x14ac:dyDescent="0.25">
      <c r="A5773">
        <v>93.434432999999999</v>
      </c>
      <c r="B5773">
        <v>-42.820079999999997</v>
      </c>
    </row>
    <row r="5774" spans="1:2" x14ac:dyDescent="0.25">
      <c r="A5774">
        <v>93.458175999999995</v>
      </c>
      <c r="B5774">
        <v>-42.841876999999997</v>
      </c>
    </row>
    <row r="5775" spans="1:2" x14ac:dyDescent="0.25">
      <c r="A5775">
        <v>93.481910999999997</v>
      </c>
      <c r="B5775">
        <v>-42.863681999999997</v>
      </c>
    </row>
    <row r="5776" spans="1:2" x14ac:dyDescent="0.25">
      <c r="A5776">
        <v>93.505638000000005</v>
      </c>
      <c r="B5776">
        <v>-42.885494000000001</v>
      </c>
    </row>
    <row r="5777" spans="1:2" x14ac:dyDescent="0.25">
      <c r="A5777">
        <v>93.529358000000002</v>
      </c>
      <c r="B5777">
        <v>-42.907314</v>
      </c>
    </row>
    <row r="5778" spans="1:2" x14ac:dyDescent="0.25">
      <c r="A5778">
        <v>93.553070000000005</v>
      </c>
      <c r="B5778">
        <v>-42.929141999999999</v>
      </c>
    </row>
    <row r="5779" spans="1:2" x14ac:dyDescent="0.25">
      <c r="A5779">
        <v>93.576774999999998</v>
      </c>
      <c r="B5779">
        <v>-42.950977000000002</v>
      </c>
    </row>
    <row r="5780" spans="1:2" x14ac:dyDescent="0.25">
      <c r="A5780">
        <v>93.600470999999999</v>
      </c>
      <c r="B5780">
        <v>-42.972819999999999</v>
      </c>
    </row>
    <row r="5781" spans="1:2" x14ac:dyDescent="0.25">
      <c r="A5781">
        <v>93.624161000000001</v>
      </c>
      <c r="B5781">
        <v>-42.994670999999997</v>
      </c>
    </row>
    <row r="5782" spans="1:2" x14ac:dyDescent="0.25">
      <c r="A5782">
        <v>93.647841999999997</v>
      </c>
      <c r="B5782">
        <v>-43.016528999999998</v>
      </c>
    </row>
    <row r="5783" spans="1:2" x14ac:dyDescent="0.25">
      <c r="A5783">
        <v>93.671515999999997</v>
      </c>
      <c r="B5783">
        <v>-43.038395000000001</v>
      </c>
    </row>
    <row r="5784" spans="1:2" x14ac:dyDescent="0.25">
      <c r="A5784">
        <v>93.695183</v>
      </c>
      <c r="B5784">
        <v>-43.060268000000001</v>
      </c>
    </row>
    <row r="5785" spans="1:2" x14ac:dyDescent="0.25">
      <c r="A5785">
        <v>93.718841999999995</v>
      </c>
      <c r="B5785">
        <v>-43.082157000000002</v>
      </c>
    </row>
    <row r="5786" spans="1:2" x14ac:dyDescent="0.25">
      <c r="A5786">
        <v>93.742508000000001</v>
      </c>
      <c r="B5786">
        <v>-43.104061000000002</v>
      </c>
    </row>
    <row r="5787" spans="1:2" x14ac:dyDescent="0.25">
      <c r="A5787">
        <v>93.766182000000001</v>
      </c>
      <c r="B5787">
        <v>-43.125979999999998</v>
      </c>
    </row>
    <row r="5788" spans="1:2" x14ac:dyDescent="0.25">
      <c r="A5788">
        <v>93.789863999999994</v>
      </c>
      <c r="B5788">
        <v>-43.147914999999998</v>
      </c>
    </row>
    <row r="5789" spans="1:2" x14ac:dyDescent="0.25">
      <c r="A5789">
        <v>93.813552999999999</v>
      </c>
      <c r="B5789">
        <v>-43.169865000000001</v>
      </c>
    </row>
    <row r="5790" spans="1:2" x14ac:dyDescent="0.25">
      <c r="A5790">
        <v>93.837249999999997</v>
      </c>
      <c r="B5790">
        <v>-43.191830000000003</v>
      </c>
    </row>
    <row r="5791" spans="1:2" x14ac:dyDescent="0.25">
      <c r="A5791">
        <v>93.860954000000007</v>
      </c>
      <c r="B5791">
        <v>-43.213810000000002</v>
      </c>
    </row>
    <row r="5792" spans="1:2" x14ac:dyDescent="0.25">
      <c r="A5792">
        <v>93.884665999999996</v>
      </c>
      <c r="B5792">
        <v>-43.235805999999997</v>
      </c>
    </row>
    <row r="5793" spans="1:2" x14ac:dyDescent="0.25">
      <c r="A5793">
        <v>93.908385999999993</v>
      </c>
      <c r="B5793">
        <v>-43.257812000000001</v>
      </c>
    </row>
    <row r="5794" spans="1:2" x14ac:dyDescent="0.25">
      <c r="A5794">
        <v>93.932113999999999</v>
      </c>
      <c r="B5794">
        <v>-43.279831000000001</v>
      </c>
    </row>
    <row r="5795" spans="1:2" x14ac:dyDescent="0.25">
      <c r="A5795">
        <v>93.955849000000001</v>
      </c>
      <c r="B5795">
        <v>-43.301861000000002</v>
      </c>
    </row>
    <row r="5796" spans="1:2" x14ac:dyDescent="0.25">
      <c r="A5796">
        <v>93.979590999999999</v>
      </c>
      <c r="B5796">
        <v>-43.323901999999997</v>
      </c>
    </row>
    <row r="5797" spans="1:2" x14ac:dyDescent="0.25">
      <c r="A5797">
        <v>94.003342000000004</v>
      </c>
      <c r="B5797">
        <v>-43.345954999999996</v>
      </c>
    </row>
    <row r="5798" spans="1:2" x14ac:dyDescent="0.25">
      <c r="A5798">
        <v>94.027100000000004</v>
      </c>
      <c r="B5798">
        <v>-43.368018999999997</v>
      </c>
    </row>
    <row r="5799" spans="1:2" x14ac:dyDescent="0.25">
      <c r="A5799">
        <v>94.050865000000002</v>
      </c>
      <c r="B5799">
        <v>-43.390095000000002</v>
      </c>
    </row>
    <row r="5800" spans="1:2" x14ac:dyDescent="0.25">
      <c r="A5800">
        <v>94.074637999999993</v>
      </c>
      <c r="B5800">
        <v>-43.412182000000001</v>
      </c>
    </row>
    <row r="5801" spans="1:2" x14ac:dyDescent="0.25">
      <c r="A5801">
        <v>94.098411999999996</v>
      </c>
      <c r="B5801">
        <v>-43.434280000000001</v>
      </c>
    </row>
    <row r="5802" spans="1:2" x14ac:dyDescent="0.25">
      <c r="A5802">
        <v>94.122185000000002</v>
      </c>
      <c r="B5802">
        <v>-43.456389999999999</v>
      </c>
    </row>
    <row r="5803" spans="1:2" x14ac:dyDescent="0.25">
      <c r="A5803">
        <v>94.145957999999993</v>
      </c>
      <c r="B5803">
        <v>-43.478512000000002</v>
      </c>
    </row>
    <row r="5804" spans="1:2" x14ac:dyDescent="0.25">
      <c r="A5804">
        <v>94.169730999999999</v>
      </c>
      <c r="B5804">
        <v>-43.500644999999999</v>
      </c>
    </row>
    <row r="5805" spans="1:2" x14ac:dyDescent="0.25">
      <c r="A5805">
        <v>94.193504000000004</v>
      </c>
      <c r="B5805">
        <v>-43.522789000000003</v>
      </c>
    </row>
    <row r="5806" spans="1:2" x14ac:dyDescent="0.25">
      <c r="A5806">
        <v>94.217277999999993</v>
      </c>
      <c r="B5806">
        <v>-43.544944999999998</v>
      </c>
    </row>
    <row r="5807" spans="1:2" x14ac:dyDescent="0.25">
      <c r="A5807">
        <v>94.241050999999999</v>
      </c>
      <c r="B5807">
        <v>-43.567112000000002</v>
      </c>
    </row>
    <row r="5808" spans="1:2" x14ac:dyDescent="0.25">
      <c r="A5808">
        <v>94.264824000000004</v>
      </c>
      <c r="B5808">
        <v>-43.589291000000003</v>
      </c>
    </row>
    <row r="5809" spans="1:2" x14ac:dyDescent="0.25">
      <c r="A5809">
        <v>94.288596999999996</v>
      </c>
      <c r="B5809">
        <v>-43.611480999999998</v>
      </c>
    </row>
    <row r="5810" spans="1:2" x14ac:dyDescent="0.25">
      <c r="A5810">
        <v>94.312370000000001</v>
      </c>
      <c r="B5810">
        <v>-43.633678000000003</v>
      </c>
    </row>
    <row r="5811" spans="1:2" x14ac:dyDescent="0.25">
      <c r="A5811">
        <v>94.336143000000007</v>
      </c>
      <c r="B5811">
        <v>-43.655884</v>
      </c>
    </row>
    <row r="5812" spans="1:2" x14ac:dyDescent="0.25">
      <c r="A5812">
        <v>94.359916999999996</v>
      </c>
      <c r="B5812">
        <v>-43.678097000000001</v>
      </c>
    </row>
    <row r="5813" spans="1:2" x14ac:dyDescent="0.25">
      <c r="A5813">
        <v>94.383690000000001</v>
      </c>
      <c r="B5813">
        <v>-43.700316999999998</v>
      </c>
    </row>
    <row r="5814" spans="1:2" x14ac:dyDescent="0.25">
      <c r="A5814">
        <v>94.407463000000007</v>
      </c>
      <c r="B5814">
        <v>-43.722546000000001</v>
      </c>
    </row>
    <row r="5815" spans="1:2" x14ac:dyDescent="0.25">
      <c r="A5815">
        <v>94.431235999999998</v>
      </c>
      <c r="B5815">
        <v>-43.744781000000003</v>
      </c>
    </row>
    <row r="5816" spans="1:2" x14ac:dyDescent="0.25">
      <c r="A5816">
        <v>94.455009000000004</v>
      </c>
      <c r="B5816">
        <v>-43.767024999999997</v>
      </c>
    </row>
    <row r="5817" spans="1:2" x14ac:dyDescent="0.25">
      <c r="A5817">
        <v>94.478783000000007</v>
      </c>
      <c r="B5817">
        <v>-43.789276000000001</v>
      </c>
    </row>
    <row r="5818" spans="1:2" x14ac:dyDescent="0.25">
      <c r="A5818">
        <v>94.502555999999998</v>
      </c>
      <c r="B5818">
        <v>-43.811534999999999</v>
      </c>
    </row>
    <row r="5819" spans="1:2" x14ac:dyDescent="0.25">
      <c r="A5819">
        <v>94.526329000000004</v>
      </c>
      <c r="B5819">
        <v>-43.833809000000002</v>
      </c>
    </row>
    <row r="5820" spans="1:2" x14ac:dyDescent="0.25">
      <c r="A5820">
        <v>94.550101999999995</v>
      </c>
      <c r="B5820">
        <v>-43.856098000000003</v>
      </c>
    </row>
    <row r="5821" spans="1:2" x14ac:dyDescent="0.25">
      <c r="A5821">
        <v>94.573875000000001</v>
      </c>
      <c r="B5821">
        <v>-43.878402999999999</v>
      </c>
    </row>
    <row r="5822" spans="1:2" x14ac:dyDescent="0.25">
      <c r="A5822">
        <v>94.597649000000004</v>
      </c>
      <c r="B5822">
        <v>-43.900722999999999</v>
      </c>
    </row>
    <row r="5823" spans="1:2" x14ac:dyDescent="0.25">
      <c r="A5823">
        <v>94.621421999999995</v>
      </c>
      <c r="B5823">
        <v>-43.923057999999997</v>
      </c>
    </row>
    <row r="5824" spans="1:2" x14ac:dyDescent="0.25">
      <c r="A5824">
        <v>94.645195000000001</v>
      </c>
      <c r="B5824">
        <v>-43.945408</v>
      </c>
    </row>
    <row r="5825" spans="1:2" x14ac:dyDescent="0.25">
      <c r="A5825">
        <v>94.668968000000007</v>
      </c>
      <c r="B5825">
        <v>-43.967773000000001</v>
      </c>
    </row>
    <row r="5826" spans="1:2" x14ac:dyDescent="0.25">
      <c r="A5826">
        <v>94.692740999999998</v>
      </c>
      <c r="B5826">
        <v>-43.990153999999997</v>
      </c>
    </row>
    <row r="5827" spans="1:2" x14ac:dyDescent="0.25">
      <c r="A5827">
        <v>94.716515000000001</v>
      </c>
      <c r="B5827">
        <v>-44.012546999999998</v>
      </c>
    </row>
    <row r="5828" spans="1:2" x14ac:dyDescent="0.25">
      <c r="A5828">
        <v>94.740288000000007</v>
      </c>
      <c r="B5828">
        <v>-44.034950000000002</v>
      </c>
    </row>
    <row r="5829" spans="1:2" x14ac:dyDescent="0.25">
      <c r="A5829">
        <v>94.764060999999998</v>
      </c>
      <c r="B5829">
        <v>-44.057364999999997</v>
      </c>
    </row>
    <row r="5830" spans="1:2" x14ac:dyDescent="0.25">
      <c r="A5830">
        <v>94.787834000000004</v>
      </c>
      <c r="B5830">
        <v>-44.079791999999998</v>
      </c>
    </row>
    <row r="5831" spans="1:2" x14ac:dyDescent="0.25">
      <c r="A5831">
        <v>94.811606999999995</v>
      </c>
      <c r="B5831">
        <v>-44.102229999999999</v>
      </c>
    </row>
    <row r="5832" spans="1:2" x14ac:dyDescent="0.25">
      <c r="A5832">
        <v>94.835380999999998</v>
      </c>
      <c r="B5832">
        <v>-44.124679999999998</v>
      </c>
    </row>
    <row r="5833" spans="1:2" x14ac:dyDescent="0.25">
      <c r="A5833">
        <v>94.859145999999996</v>
      </c>
      <c r="B5833">
        <v>-44.147140999999998</v>
      </c>
    </row>
    <row r="5834" spans="1:2" x14ac:dyDescent="0.25">
      <c r="A5834">
        <v>94.882903999999996</v>
      </c>
      <c r="B5834">
        <v>-44.169612999999998</v>
      </c>
    </row>
    <row r="5835" spans="1:2" x14ac:dyDescent="0.25">
      <c r="A5835">
        <v>94.906654000000003</v>
      </c>
      <c r="B5835">
        <v>-44.192096999999997</v>
      </c>
    </row>
    <row r="5836" spans="1:2" x14ac:dyDescent="0.25">
      <c r="A5836">
        <v>94.930396999999999</v>
      </c>
      <c r="B5836">
        <v>-44.214592000000003</v>
      </c>
    </row>
    <row r="5837" spans="1:2" x14ac:dyDescent="0.25">
      <c r="A5837">
        <v>94.954132000000001</v>
      </c>
      <c r="B5837">
        <v>-44.237099000000001</v>
      </c>
    </row>
    <row r="5838" spans="1:2" x14ac:dyDescent="0.25">
      <c r="A5838">
        <v>94.977858999999995</v>
      </c>
      <c r="B5838">
        <v>-44.259616999999999</v>
      </c>
    </row>
    <row r="5839" spans="1:2" x14ac:dyDescent="0.25">
      <c r="A5839">
        <v>95.001579000000007</v>
      </c>
      <c r="B5839">
        <v>-44.282145999999997</v>
      </c>
    </row>
    <row r="5840" spans="1:2" x14ac:dyDescent="0.25">
      <c r="A5840">
        <v>95.025290999999996</v>
      </c>
      <c r="B5840">
        <v>-44.304687999999999</v>
      </c>
    </row>
    <row r="5841" spans="1:2" x14ac:dyDescent="0.25">
      <c r="A5841">
        <v>95.048996000000002</v>
      </c>
      <c r="B5841">
        <v>-44.327240000000003</v>
      </c>
    </row>
    <row r="5842" spans="1:2" x14ac:dyDescent="0.25">
      <c r="A5842">
        <v>95.072693000000001</v>
      </c>
      <c r="B5842">
        <v>-44.349803999999999</v>
      </c>
    </row>
    <row r="5843" spans="1:2" x14ac:dyDescent="0.25">
      <c r="A5843">
        <v>95.096382000000006</v>
      </c>
      <c r="B5843">
        <v>-44.372379000000002</v>
      </c>
    </row>
    <row r="5844" spans="1:2" x14ac:dyDescent="0.25">
      <c r="A5844">
        <v>95.120063999999999</v>
      </c>
      <c r="B5844">
        <v>-44.394962</v>
      </c>
    </row>
    <row r="5845" spans="1:2" x14ac:dyDescent="0.25">
      <c r="A5845">
        <v>95.143737999999999</v>
      </c>
      <c r="B5845">
        <v>-44.417552999999998</v>
      </c>
    </row>
    <row r="5846" spans="1:2" x14ac:dyDescent="0.25">
      <c r="A5846">
        <v>95.167404000000005</v>
      </c>
      <c r="B5846">
        <v>-44.440151</v>
      </c>
    </row>
    <row r="5847" spans="1:2" x14ac:dyDescent="0.25">
      <c r="A5847">
        <v>95.191063</v>
      </c>
      <c r="B5847">
        <v>-44.462757000000003</v>
      </c>
    </row>
    <row r="5848" spans="1:2" x14ac:dyDescent="0.25">
      <c r="A5848">
        <v>95.214714000000001</v>
      </c>
      <c r="B5848">
        <v>-44.485371000000001</v>
      </c>
    </row>
    <row r="5849" spans="1:2" x14ac:dyDescent="0.25">
      <c r="A5849">
        <v>95.238358000000005</v>
      </c>
      <c r="B5849">
        <v>-44.507992000000002</v>
      </c>
    </row>
    <row r="5850" spans="1:2" x14ac:dyDescent="0.25">
      <c r="A5850">
        <v>95.262009000000006</v>
      </c>
      <c r="B5850">
        <v>-44.530620999999996</v>
      </c>
    </row>
    <row r="5851" spans="1:2" x14ac:dyDescent="0.25">
      <c r="A5851">
        <v>95.285667000000004</v>
      </c>
      <c r="B5851">
        <v>-44.553257000000002</v>
      </c>
    </row>
    <row r="5852" spans="1:2" x14ac:dyDescent="0.25">
      <c r="A5852">
        <v>95.309334000000007</v>
      </c>
      <c r="B5852">
        <v>-44.575901000000002</v>
      </c>
    </row>
    <row r="5853" spans="1:2" x14ac:dyDescent="0.25">
      <c r="A5853">
        <v>95.333008000000007</v>
      </c>
      <c r="B5853">
        <v>-44.598559999999999</v>
      </c>
    </row>
    <row r="5854" spans="1:2" x14ac:dyDescent="0.25">
      <c r="A5854">
        <v>95.356689000000003</v>
      </c>
      <c r="B5854">
        <v>-44.621234999999999</v>
      </c>
    </row>
    <row r="5855" spans="1:2" x14ac:dyDescent="0.25">
      <c r="A5855">
        <v>95.380379000000005</v>
      </c>
      <c r="B5855">
        <v>-44.643925000000003</v>
      </c>
    </row>
    <row r="5856" spans="1:2" x14ac:dyDescent="0.25">
      <c r="A5856">
        <v>95.404076000000003</v>
      </c>
      <c r="B5856">
        <v>-44.666629999999998</v>
      </c>
    </row>
    <row r="5857" spans="1:2" x14ac:dyDescent="0.25">
      <c r="A5857">
        <v>95.427779999999998</v>
      </c>
      <c r="B5857">
        <v>-44.689349999999997</v>
      </c>
    </row>
    <row r="5858" spans="1:2" x14ac:dyDescent="0.25">
      <c r="A5858">
        <v>95.451492000000002</v>
      </c>
      <c r="B5858">
        <v>-44.712085999999999</v>
      </c>
    </row>
    <row r="5859" spans="1:2" x14ac:dyDescent="0.25">
      <c r="A5859">
        <v>95.475211999999999</v>
      </c>
      <c r="B5859">
        <v>-44.734836999999999</v>
      </c>
    </row>
    <row r="5860" spans="1:2" x14ac:dyDescent="0.25">
      <c r="A5860">
        <v>95.498940000000005</v>
      </c>
      <c r="B5860">
        <v>-44.757603000000003</v>
      </c>
    </row>
    <row r="5861" spans="1:2" x14ac:dyDescent="0.25">
      <c r="A5861">
        <v>95.522675000000007</v>
      </c>
      <c r="B5861">
        <v>-44.780380000000001</v>
      </c>
    </row>
    <row r="5862" spans="1:2" x14ac:dyDescent="0.25">
      <c r="A5862">
        <v>95.546417000000005</v>
      </c>
      <c r="B5862">
        <v>-44.803168999999997</v>
      </c>
    </row>
    <row r="5863" spans="1:2" x14ac:dyDescent="0.25">
      <c r="A5863">
        <v>95.570167999999995</v>
      </c>
      <c r="B5863">
        <v>-44.825969999999998</v>
      </c>
    </row>
    <row r="5864" spans="1:2" x14ac:dyDescent="0.25">
      <c r="A5864">
        <v>95.593924999999999</v>
      </c>
      <c r="B5864">
        <v>-44.848782</v>
      </c>
    </row>
    <row r="5865" spans="1:2" x14ac:dyDescent="0.25">
      <c r="A5865">
        <v>95.617690999999994</v>
      </c>
      <c r="B5865">
        <v>-44.871605000000002</v>
      </c>
    </row>
    <row r="5866" spans="1:2" x14ac:dyDescent="0.25">
      <c r="A5866">
        <v>95.641457000000003</v>
      </c>
      <c r="B5866">
        <v>-44.894440000000003</v>
      </c>
    </row>
    <row r="5867" spans="1:2" x14ac:dyDescent="0.25">
      <c r="A5867">
        <v>95.665222</v>
      </c>
      <c r="B5867">
        <v>-44.917285999999997</v>
      </c>
    </row>
    <row r="5868" spans="1:2" x14ac:dyDescent="0.25">
      <c r="A5868">
        <v>95.688987999999995</v>
      </c>
      <c r="B5868">
        <v>-44.940143999999997</v>
      </c>
    </row>
    <row r="5869" spans="1:2" x14ac:dyDescent="0.25">
      <c r="A5869">
        <v>95.712753000000006</v>
      </c>
      <c r="B5869">
        <v>-44.963012999999997</v>
      </c>
    </row>
    <row r="5870" spans="1:2" x14ac:dyDescent="0.25">
      <c r="A5870">
        <v>95.736519000000001</v>
      </c>
      <c r="B5870">
        <v>-44.985892999999997</v>
      </c>
    </row>
    <row r="5871" spans="1:2" x14ac:dyDescent="0.25">
      <c r="A5871">
        <v>95.760283999999999</v>
      </c>
      <c r="B5871">
        <v>-45.008785000000003</v>
      </c>
    </row>
    <row r="5872" spans="1:2" x14ac:dyDescent="0.25">
      <c r="A5872">
        <v>95.784049999999993</v>
      </c>
      <c r="B5872">
        <v>-45.031689</v>
      </c>
    </row>
    <row r="5873" spans="1:2" x14ac:dyDescent="0.25">
      <c r="A5873">
        <v>95.807816000000003</v>
      </c>
      <c r="B5873">
        <v>-45.054603999999998</v>
      </c>
    </row>
    <row r="5874" spans="1:2" x14ac:dyDescent="0.25">
      <c r="A5874">
        <v>95.831581</v>
      </c>
      <c r="B5874">
        <v>-45.077530000000003</v>
      </c>
    </row>
    <row r="5875" spans="1:2" x14ac:dyDescent="0.25">
      <c r="A5875">
        <v>95.855346999999995</v>
      </c>
      <c r="B5875">
        <v>-45.100467999999999</v>
      </c>
    </row>
    <row r="5876" spans="1:2" x14ac:dyDescent="0.25">
      <c r="A5876">
        <v>95.879112000000006</v>
      </c>
      <c r="B5876">
        <v>-45.123417000000003</v>
      </c>
    </row>
    <row r="5877" spans="1:2" x14ac:dyDescent="0.25">
      <c r="A5877">
        <v>95.902878000000001</v>
      </c>
      <c r="B5877">
        <v>-45.146374000000002</v>
      </c>
    </row>
    <row r="5878" spans="1:2" x14ac:dyDescent="0.25">
      <c r="A5878">
        <v>95.926642999999999</v>
      </c>
      <c r="B5878">
        <v>-45.169338000000003</v>
      </c>
    </row>
    <row r="5879" spans="1:2" x14ac:dyDescent="0.25">
      <c r="A5879">
        <v>95.950408999999993</v>
      </c>
      <c r="B5879">
        <v>-45.192309999999999</v>
      </c>
    </row>
    <row r="5880" spans="1:2" x14ac:dyDescent="0.25">
      <c r="A5880">
        <v>95.974174000000005</v>
      </c>
      <c r="B5880">
        <v>-45.215290000000003</v>
      </c>
    </row>
    <row r="5881" spans="1:2" x14ac:dyDescent="0.25">
      <c r="A5881">
        <v>95.99794</v>
      </c>
      <c r="B5881">
        <v>-45.238276999999997</v>
      </c>
    </row>
    <row r="5882" spans="1:2" x14ac:dyDescent="0.25">
      <c r="A5882">
        <v>96.021705999999995</v>
      </c>
      <c r="B5882">
        <v>-45.261271999999998</v>
      </c>
    </row>
    <row r="5883" spans="1:2" x14ac:dyDescent="0.25">
      <c r="A5883">
        <v>96.045471000000006</v>
      </c>
      <c r="B5883">
        <v>-45.284275000000001</v>
      </c>
    </row>
    <row r="5884" spans="1:2" x14ac:dyDescent="0.25">
      <c r="A5884">
        <v>96.069237000000001</v>
      </c>
      <c r="B5884">
        <v>-45.307285</v>
      </c>
    </row>
    <row r="5885" spans="1:2" x14ac:dyDescent="0.25">
      <c r="A5885">
        <v>96.093001999999998</v>
      </c>
      <c r="B5885">
        <v>-45.330303000000001</v>
      </c>
    </row>
    <row r="5886" spans="1:2" x14ac:dyDescent="0.25">
      <c r="A5886">
        <v>96.116767999999993</v>
      </c>
      <c r="B5886">
        <v>-45.353329000000002</v>
      </c>
    </row>
    <row r="5887" spans="1:2" x14ac:dyDescent="0.25">
      <c r="A5887">
        <v>96.140533000000005</v>
      </c>
      <c r="B5887">
        <v>-45.376368999999997</v>
      </c>
    </row>
    <row r="5888" spans="1:2" x14ac:dyDescent="0.25">
      <c r="A5888">
        <v>96.164299</v>
      </c>
      <c r="B5888">
        <v>-45.399425999999998</v>
      </c>
    </row>
    <row r="5889" spans="1:2" x14ac:dyDescent="0.25">
      <c r="A5889">
        <v>96.188064999999995</v>
      </c>
      <c r="B5889">
        <v>-45.422497</v>
      </c>
    </row>
    <row r="5890" spans="1:2" x14ac:dyDescent="0.25">
      <c r="A5890">
        <v>96.211830000000006</v>
      </c>
      <c r="B5890">
        <v>-45.445582999999999</v>
      </c>
    </row>
    <row r="5891" spans="1:2" x14ac:dyDescent="0.25">
      <c r="A5891">
        <v>96.235596000000001</v>
      </c>
      <c r="B5891">
        <v>-45.468685000000001</v>
      </c>
    </row>
    <row r="5892" spans="1:2" x14ac:dyDescent="0.25">
      <c r="A5892">
        <v>96.259360999999998</v>
      </c>
      <c r="B5892">
        <v>-45.491802</v>
      </c>
    </row>
    <row r="5893" spans="1:2" x14ac:dyDescent="0.25">
      <c r="A5893">
        <v>96.283126999999993</v>
      </c>
      <c r="B5893">
        <v>-45.514935000000001</v>
      </c>
    </row>
    <row r="5894" spans="1:2" x14ac:dyDescent="0.25">
      <c r="A5894">
        <v>96.306892000000005</v>
      </c>
      <c r="B5894">
        <v>-45.538077999999999</v>
      </c>
    </row>
    <row r="5895" spans="1:2" x14ac:dyDescent="0.25">
      <c r="A5895">
        <v>96.330658</v>
      </c>
      <c r="B5895">
        <v>-45.561233999999999</v>
      </c>
    </row>
    <row r="5896" spans="1:2" x14ac:dyDescent="0.25">
      <c r="A5896">
        <v>96.354423999999995</v>
      </c>
      <c r="B5896">
        <v>-45.584400000000002</v>
      </c>
    </row>
    <row r="5897" spans="1:2" x14ac:dyDescent="0.25">
      <c r="A5897">
        <v>96.378189000000006</v>
      </c>
      <c r="B5897">
        <v>-45.607577999999997</v>
      </c>
    </row>
    <row r="5898" spans="1:2" x14ac:dyDescent="0.25">
      <c r="A5898">
        <v>96.401947000000007</v>
      </c>
      <c r="B5898">
        <v>-45.630768000000003</v>
      </c>
    </row>
    <row r="5899" spans="1:2" x14ac:dyDescent="0.25">
      <c r="A5899">
        <v>96.425697</v>
      </c>
      <c r="B5899">
        <v>-45.653968999999996</v>
      </c>
    </row>
    <row r="5900" spans="1:2" x14ac:dyDescent="0.25">
      <c r="A5900">
        <v>96.449439999999996</v>
      </c>
      <c r="B5900">
        <v>-45.677180999999997</v>
      </c>
    </row>
    <row r="5901" spans="1:2" x14ac:dyDescent="0.25">
      <c r="A5901">
        <v>96.473174999999998</v>
      </c>
      <c r="B5901">
        <v>-45.700405000000003</v>
      </c>
    </row>
    <row r="5902" spans="1:2" x14ac:dyDescent="0.25">
      <c r="A5902">
        <v>96.496902000000006</v>
      </c>
      <c r="B5902">
        <v>-45.723640000000003</v>
      </c>
    </row>
    <row r="5903" spans="1:2" x14ac:dyDescent="0.25">
      <c r="A5903">
        <v>96.520622000000003</v>
      </c>
      <c r="B5903">
        <v>-45.746887000000001</v>
      </c>
    </row>
    <row r="5904" spans="1:2" x14ac:dyDescent="0.25">
      <c r="A5904">
        <v>96.544334000000006</v>
      </c>
      <c r="B5904">
        <v>-45.770144999999999</v>
      </c>
    </row>
    <row r="5905" spans="1:2" x14ac:dyDescent="0.25">
      <c r="A5905">
        <v>96.568038999999999</v>
      </c>
      <c r="B5905">
        <v>-45.793415000000003</v>
      </c>
    </row>
    <row r="5906" spans="1:2" x14ac:dyDescent="0.25">
      <c r="A5906">
        <v>96.591735999999997</v>
      </c>
      <c r="B5906">
        <v>-45.816696</v>
      </c>
    </row>
    <row r="5907" spans="1:2" x14ac:dyDescent="0.25">
      <c r="A5907">
        <v>96.615425000000002</v>
      </c>
      <c r="B5907">
        <v>-45.839989000000003</v>
      </c>
    </row>
    <row r="5908" spans="1:2" x14ac:dyDescent="0.25">
      <c r="A5908">
        <v>96.639106999999996</v>
      </c>
      <c r="B5908">
        <v>-45.863292999999999</v>
      </c>
    </row>
    <row r="5909" spans="1:2" x14ac:dyDescent="0.25">
      <c r="A5909">
        <v>96.662780999999995</v>
      </c>
      <c r="B5909">
        <v>-45.886608000000003</v>
      </c>
    </row>
    <row r="5910" spans="1:2" x14ac:dyDescent="0.25">
      <c r="A5910">
        <v>96.686447000000001</v>
      </c>
      <c r="B5910">
        <v>-45.909931</v>
      </c>
    </row>
    <row r="5911" spans="1:2" x14ac:dyDescent="0.25">
      <c r="A5911">
        <v>96.710105999999996</v>
      </c>
      <c r="B5911">
        <v>-45.933261999999999</v>
      </c>
    </row>
    <row r="5912" spans="1:2" x14ac:dyDescent="0.25">
      <c r="A5912">
        <v>96.733756999999997</v>
      </c>
      <c r="B5912">
        <v>-45.956600000000002</v>
      </c>
    </row>
    <row r="5913" spans="1:2" x14ac:dyDescent="0.25">
      <c r="A5913">
        <v>96.757401000000002</v>
      </c>
      <c r="B5913">
        <v>-45.979945999999998</v>
      </c>
    </row>
    <row r="5914" spans="1:2" x14ac:dyDescent="0.25">
      <c r="A5914">
        <v>96.781036</v>
      </c>
      <c r="B5914">
        <v>-46.003300000000003</v>
      </c>
    </row>
    <row r="5915" spans="1:2" x14ac:dyDescent="0.25">
      <c r="A5915">
        <v>96.804680000000005</v>
      </c>
      <c r="B5915">
        <v>-46.026660999999997</v>
      </c>
    </row>
    <row r="5916" spans="1:2" x14ac:dyDescent="0.25">
      <c r="A5916">
        <v>96.828331000000006</v>
      </c>
      <c r="B5916">
        <v>-46.05003</v>
      </c>
    </row>
    <row r="5917" spans="1:2" x14ac:dyDescent="0.25">
      <c r="A5917">
        <v>96.851990000000001</v>
      </c>
      <c r="B5917">
        <v>-46.073405999999999</v>
      </c>
    </row>
    <row r="5918" spans="1:2" x14ac:dyDescent="0.25">
      <c r="A5918">
        <v>96.875656000000006</v>
      </c>
      <c r="B5918">
        <v>-46.096789999999999</v>
      </c>
    </row>
    <row r="5919" spans="1:2" x14ac:dyDescent="0.25">
      <c r="A5919">
        <v>96.899330000000006</v>
      </c>
      <c r="B5919">
        <v>-46.120190000000001</v>
      </c>
    </row>
    <row r="5920" spans="1:2" x14ac:dyDescent="0.25">
      <c r="A5920">
        <v>96.923012</v>
      </c>
      <c r="B5920">
        <v>-46.143604000000003</v>
      </c>
    </row>
    <row r="5921" spans="1:2" x14ac:dyDescent="0.25">
      <c r="A5921">
        <v>96.946701000000004</v>
      </c>
      <c r="B5921">
        <v>-46.167034000000001</v>
      </c>
    </row>
    <row r="5922" spans="1:2" x14ac:dyDescent="0.25">
      <c r="A5922">
        <v>96.970398000000003</v>
      </c>
      <c r="B5922">
        <v>-46.190479000000003</v>
      </c>
    </row>
    <row r="5923" spans="1:2" x14ac:dyDescent="0.25">
      <c r="A5923">
        <v>96.994101999999998</v>
      </c>
      <c r="B5923">
        <v>-46.213940000000001</v>
      </c>
    </row>
    <row r="5924" spans="1:2" x14ac:dyDescent="0.25">
      <c r="A5924">
        <v>97.017814999999999</v>
      </c>
      <c r="B5924">
        <v>-46.237414999999999</v>
      </c>
    </row>
    <row r="5925" spans="1:2" x14ac:dyDescent="0.25">
      <c r="A5925">
        <v>97.041533999999999</v>
      </c>
      <c r="B5925">
        <v>-46.260905999999999</v>
      </c>
    </row>
    <row r="5926" spans="1:2" x14ac:dyDescent="0.25">
      <c r="A5926">
        <v>97.065262000000004</v>
      </c>
      <c r="B5926">
        <v>-46.284412000000003</v>
      </c>
    </row>
    <row r="5927" spans="1:2" x14ac:dyDescent="0.25">
      <c r="A5927">
        <v>97.088997000000006</v>
      </c>
      <c r="B5927">
        <v>-46.307929999999999</v>
      </c>
    </row>
    <row r="5928" spans="1:2" x14ac:dyDescent="0.25">
      <c r="A5928">
        <v>97.112740000000002</v>
      </c>
      <c r="B5928">
        <v>-46.331459000000002</v>
      </c>
    </row>
    <row r="5929" spans="1:2" x14ac:dyDescent="0.25">
      <c r="A5929">
        <v>97.136489999999995</v>
      </c>
      <c r="B5929">
        <v>-46.354999999999997</v>
      </c>
    </row>
    <row r="5930" spans="1:2" x14ac:dyDescent="0.25">
      <c r="A5930">
        <v>97.160240000000002</v>
      </c>
      <c r="B5930">
        <v>-46.378551000000002</v>
      </c>
    </row>
    <row r="5931" spans="1:2" x14ac:dyDescent="0.25">
      <c r="A5931">
        <v>97.183989999999994</v>
      </c>
      <c r="B5931">
        <v>-46.402115000000002</v>
      </c>
    </row>
    <row r="5932" spans="1:2" x14ac:dyDescent="0.25">
      <c r="A5932">
        <v>97.207740999999999</v>
      </c>
      <c r="B5932">
        <v>-46.425690000000003</v>
      </c>
    </row>
    <row r="5933" spans="1:2" x14ac:dyDescent="0.25">
      <c r="A5933">
        <v>97.231491000000005</v>
      </c>
      <c r="B5933">
        <v>-46.449275999999998</v>
      </c>
    </row>
    <row r="5934" spans="1:2" x14ac:dyDescent="0.25">
      <c r="A5934">
        <v>97.255240999999998</v>
      </c>
      <c r="B5934">
        <v>-46.472873999999997</v>
      </c>
    </row>
    <row r="5935" spans="1:2" x14ac:dyDescent="0.25">
      <c r="A5935">
        <v>97.278992000000002</v>
      </c>
      <c r="B5935">
        <v>-46.496482999999998</v>
      </c>
    </row>
    <row r="5936" spans="1:2" x14ac:dyDescent="0.25">
      <c r="A5936">
        <v>97.302741999999995</v>
      </c>
      <c r="B5936">
        <v>-46.520102999999999</v>
      </c>
    </row>
    <row r="5937" spans="1:2" x14ac:dyDescent="0.25">
      <c r="A5937">
        <v>97.326492000000002</v>
      </c>
      <c r="B5937">
        <v>-46.543736000000003</v>
      </c>
    </row>
    <row r="5938" spans="1:2" x14ac:dyDescent="0.25">
      <c r="A5938">
        <v>97.350243000000006</v>
      </c>
      <c r="B5938">
        <v>-46.567379000000003</v>
      </c>
    </row>
    <row r="5939" spans="1:2" x14ac:dyDescent="0.25">
      <c r="A5939">
        <v>97.373992999999999</v>
      </c>
      <c r="B5939">
        <v>-46.591034000000001</v>
      </c>
    </row>
    <row r="5940" spans="1:2" x14ac:dyDescent="0.25">
      <c r="A5940">
        <v>97.397743000000006</v>
      </c>
      <c r="B5940">
        <v>-46.614699999999999</v>
      </c>
    </row>
    <row r="5941" spans="1:2" x14ac:dyDescent="0.25">
      <c r="A5941">
        <v>97.421493999999996</v>
      </c>
      <c r="B5941">
        <v>-46.638378000000003</v>
      </c>
    </row>
    <row r="5942" spans="1:2" x14ac:dyDescent="0.25">
      <c r="A5942">
        <v>97.445244000000002</v>
      </c>
      <c r="B5942">
        <v>-46.662067</v>
      </c>
    </row>
    <row r="5943" spans="1:2" x14ac:dyDescent="0.25">
      <c r="A5943">
        <v>97.468993999999995</v>
      </c>
      <c r="B5943">
        <v>-46.685763999999999</v>
      </c>
    </row>
    <row r="5944" spans="1:2" x14ac:dyDescent="0.25">
      <c r="A5944">
        <v>97.492744000000002</v>
      </c>
      <c r="B5944">
        <v>-46.709468999999999</v>
      </c>
    </row>
    <row r="5945" spans="1:2" x14ac:dyDescent="0.25">
      <c r="A5945">
        <v>97.516495000000006</v>
      </c>
      <c r="B5945">
        <v>-46.733181000000002</v>
      </c>
    </row>
    <row r="5946" spans="1:2" x14ac:dyDescent="0.25">
      <c r="A5946">
        <v>97.540244999999999</v>
      </c>
      <c r="B5946">
        <v>-46.756900999999999</v>
      </c>
    </row>
    <row r="5947" spans="1:2" x14ac:dyDescent="0.25">
      <c r="A5947">
        <v>97.563995000000006</v>
      </c>
      <c r="B5947">
        <v>-46.780628</v>
      </c>
    </row>
    <row r="5948" spans="1:2" x14ac:dyDescent="0.25">
      <c r="A5948">
        <v>97.587745999999996</v>
      </c>
      <c r="B5948">
        <v>-46.804363000000002</v>
      </c>
    </row>
    <row r="5949" spans="1:2" x14ac:dyDescent="0.25">
      <c r="A5949">
        <v>97.611496000000002</v>
      </c>
      <c r="B5949">
        <v>-46.828105999999998</v>
      </c>
    </row>
    <row r="5950" spans="1:2" x14ac:dyDescent="0.25">
      <c r="A5950">
        <v>97.635245999999995</v>
      </c>
      <c r="B5950">
        <v>-46.851855999999998</v>
      </c>
    </row>
    <row r="5951" spans="1:2" x14ac:dyDescent="0.25">
      <c r="A5951">
        <v>97.658996999999999</v>
      </c>
      <c r="B5951">
        <v>-46.875613999999999</v>
      </c>
    </row>
    <row r="5952" spans="1:2" x14ac:dyDescent="0.25">
      <c r="A5952">
        <v>97.682747000000006</v>
      </c>
      <c r="B5952">
        <v>-46.899386999999997</v>
      </c>
    </row>
    <row r="5953" spans="1:2" x14ac:dyDescent="0.25">
      <c r="A5953">
        <v>97.706496999999999</v>
      </c>
      <c r="B5953">
        <v>-46.923175999999998</v>
      </c>
    </row>
    <row r="5954" spans="1:2" x14ac:dyDescent="0.25">
      <c r="A5954">
        <v>97.730247000000006</v>
      </c>
      <c r="B5954">
        <v>-46.946980000000003</v>
      </c>
    </row>
    <row r="5955" spans="1:2" x14ac:dyDescent="0.25">
      <c r="A5955">
        <v>97.753997999999996</v>
      </c>
      <c r="B5955">
        <v>-46.970798000000002</v>
      </c>
    </row>
    <row r="5956" spans="1:2" x14ac:dyDescent="0.25">
      <c r="A5956">
        <v>97.777748000000003</v>
      </c>
      <c r="B5956">
        <v>-46.994633</v>
      </c>
    </row>
    <row r="5957" spans="1:2" x14ac:dyDescent="0.25">
      <c r="A5957">
        <v>97.801497999999995</v>
      </c>
      <c r="B5957">
        <v>-47.018481999999999</v>
      </c>
    </row>
    <row r="5958" spans="1:2" x14ac:dyDescent="0.25">
      <c r="A5958">
        <v>97.825248999999999</v>
      </c>
      <c r="B5958">
        <v>-47.042346999999999</v>
      </c>
    </row>
    <row r="5959" spans="1:2" x14ac:dyDescent="0.25">
      <c r="A5959">
        <v>97.848999000000006</v>
      </c>
      <c r="B5959">
        <v>-47.066223000000001</v>
      </c>
    </row>
    <row r="5960" spans="1:2" x14ac:dyDescent="0.25">
      <c r="A5960">
        <v>97.872748999999999</v>
      </c>
      <c r="B5960">
        <v>-47.090111</v>
      </c>
    </row>
    <row r="5961" spans="1:2" x14ac:dyDescent="0.25">
      <c r="A5961">
        <v>97.896500000000003</v>
      </c>
      <c r="B5961">
        <v>-47.11401</v>
      </c>
    </row>
    <row r="5962" spans="1:2" x14ac:dyDescent="0.25">
      <c r="A5962">
        <v>97.920242000000002</v>
      </c>
      <c r="B5962">
        <v>-47.137920000000001</v>
      </c>
    </row>
    <row r="5963" spans="1:2" x14ac:dyDescent="0.25">
      <c r="A5963">
        <v>97.943977000000004</v>
      </c>
      <c r="B5963">
        <v>-47.161842</v>
      </c>
    </row>
    <row r="5964" spans="1:2" x14ac:dyDescent="0.25">
      <c r="A5964">
        <v>97.967704999999995</v>
      </c>
      <c r="B5964">
        <v>-47.185775999999997</v>
      </c>
    </row>
    <row r="5965" spans="1:2" x14ac:dyDescent="0.25">
      <c r="A5965">
        <v>97.991425000000007</v>
      </c>
      <c r="B5965">
        <v>-47.209721000000002</v>
      </c>
    </row>
    <row r="5966" spans="1:2" x14ac:dyDescent="0.25">
      <c r="A5966">
        <v>98.015136999999996</v>
      </c>
      <c r="B5966">
        <v>-47.233677</v>
      </c>
    </row>
    <row r="5967" spans="1:2" x14ac:dyDescent="0.25">
      <c r="A5967">
        <v>98.038841000000005</v>
      </c>
      <c r="B5967">
        <v>-47.257644999999997</v>
      </c>
    </row>
    <row r="5968" spans="1:2" x14ac:dyDescent="0.25">
      <c r="A5968">
        <v>98.062538000000004</v>
      </c>
      <c r="B5968">
        <v>-47.281624000000001</v>
      </c>
    </row>
    <row r="5969" spans="1:2" x14ac:dyDescent="0.25">
      <c r="A5969">
        <v>98.086226999999994</v>
      </c>
      <c r="B5969">
        <v>-47.305613999999998</v>
      </c>
    </row>
    <row r="5970" spans="1:2" x14ac:dyDescent="0.25">
      <c r="A5970">
        <v>98.109909000000002</v>
      </c>
      <c r="B5970">
        <v>-47.329616999999999</v>
      </c>
    </row>
    <row r="5971" spans="1:2" x14ac:dyDescent="0.25">
      <c r="A5971">
        <v>98.133583000000002</v>
      </c>
      <c r="B5971">
        <v>-47.353630000000003</v>
      </c>
    </row>
    <row r="5972" spans="1:2" x14ac:dyDescent="0.25">
      <c r="A5972">
        <v>98.157248999999993</v>
      </c>
      <c r="B5972">
        <v>-47.377654999999997</v>
      </c>
    </row>
    <row r="5973" spans="1:2" x14ac:dyDescent="0.25">
      <c r="A5973">
        <v>98.180908000000002</v>
      </c>
      <c r="B5973">
        <v>-47.401691</v>
      </c>
    </row>
    <row r="5974" spans="1:2" x14ac:dyDescent="0.25">
      <c r="A5974">
        <v>98.204559000000003</v>
      </c>
      <c r="B5974">
        <v>-47.425739</v>
      </c>
    </row>
    <row r="5975" spans="1:2" x14ac:dyDescent="0.25">
      <c r="A5975">
        <v>98.228202999999993</v>
      </c>
      <c r="B5975">
        <v>-47.449795000000002</v>
      </c>
    </row>
    <row r="5976" spans="1:2" x14ac:dyDescent="0.25">
      <c r="A5976">
        <v>98.251839000000004</v>
      </c>
      <c r="B5976">
        <v>-47.473858</v>
      </c>
    </row>
    <row r="5977" spans="1:2" x14ac:dyDescent="0.25">
      <c r="A5977">
        <v>98.275467000000006</v>
      </c>
      <c r="B5977">
        <v>-47.497928999999999</v>
      </c>
    </row>
    <row r="5978" spans="1:2" x14ac:dyDescent="0.25">
      <c r="A5978">
        <v>98.299087999999998</v>
      </c>
      <c r="B5978">
        <v>-47.522007000000002</v>
      </c>
    </row>
    <row r="5979" spans="1:2" x14ac:dyDescent="0.25">
      <c r="A5979">
        <v>98.322716</v>
      </c>
      <c r="B5979">
        <v>-47.546092999999999</v>
      </c>
    </row>
    <row r="5980" spans="1:2" x14ac:dyDescent="0.25">
      <c r="A5980">
        <v>98.346351999999996</v>
      </c>
      <c r="B5980">
        <v>-47.570186999999997</v>
      </c>
    </row>
    <row r="5981" spans="1:2" x14ac:dyDescent="0.25">
      <c r="A5981">
        <v>98.369995000000003</v>
      </c>
      <c r="B5981">
        <v>-47.594287999999999</v>
      </c>
    </row>
    <row r="5982" spans="1:2" x14ac:dyDescent="0.25">
      <c r="A5982">
        <v>98.393646000000004</v>
      </c>
      <c r="B5982">
        <v>-47.618397000000002</v>
      </c>
    </row>
    <row r="5983" spans="1:2" x14ac:dyDescent="0.25">
      <c r="A5983">
        <v>98.417304999999999</v>
      </c>
      <c r="B5983">
        <v>-47.642513000000001</v>
      </c>
    </row>
    <row r="5984" spans="1:2" x14ac:dyDescent="0.25">
      <c r="A5984">
        <v>98.440971000000005</v>
      </c>
      <c r="B5984">
        <v>-47.666645000000003</v>
      </c>
    </row>
    <row r="5985" spans="1:2" x14ac:dyDescent="0.25">
      <c r="A5985">
        <v>98.464645000000004</v>
      </c>
      <c r="B5985">
        <v>-47.690792000000002</v>
      </c>
    </row>
    <row r="5986" spans="1:2" x14ac:dyDescent="0.25">
      <c r="A5986">
        <v>98.488326999999998</v>
      </c>
      <c r="B5986">
        <v>-47.714953999999999</v>
      </c>
    </row>
    <row r="5987" spans="1:2" x14ac:dyDescent="0.25">
      <c r="A5987">
        <v>98.512016000000003</v>
      </c>
      <c r="B5987">
        <v>-47.739131999999998</v>
      </c>
    </row>
    <row r="5988" spans="1:2" x14ac:dyDescent="0.25">
      <c r="A5988">
        <v>98.535713000000001</v>
      </c>
      <c r="B5988">
        <v>-47.763325000000002</v>
      </c>
    </row>
    <row r="5989" spans="1:2" x14ac:dyDescent="0.25">
      <c r="A5989">
        <v>98.559417999999994</v>
      </c>
      <c r="B5989">
        <v>-47.787533000000003</v>
      </c>
    </row>
    <row r="5990" spans="1:2" x14ac:dyDescent="0.25">
      <c r="A5990">
        <v>98.583129999999997</v>
      </c>
      <c r="B5990">
        <v>-47.811751999999998</v>
      </c>
    </row>
    <row r="5991" spans="1:2" x14ac:dyDescent="0.25">
      <c r="A5991">
        <v>98.606849999999994</v>
      </c>
      <c r="B5991">
        <v>-47.835982999999999</v>
      </c>
    </row>
    <row r="5992" spans="1:2" x14ac:dyDescent="0.25">
      <c r="A5992">
        <v>98.630577000000002</v>
      </c>
      <c r="B5992">
        <v>-47.860225999999997</v>
      </c>
    </row>
    <row r="5993" spans="1:2" x14ac:dyDescent="0.25">
      <c r="A5993">
        <v>98.654312000000004</v>
      </c>
      <c r="B5993">
        <v>-47.884480000000003</v>
      </c>
    </row>
    <row r="5994" spans="1:2" x14ac:dyDescent="0.25">
      <c r="A5994">
        <v>98.678047000000007</v>
      </c>
      <c r="B5994">
        <v>-47.908745000000003</v>
      </c>
    </row>
    <row r="5995" spans="1:2" x14ac:dyDescent="0.25">
      <c r="A5995">
        <v>98.701781999999994</v>
      </c>
      <c r="B5995">
        <v>-47.933022000000001</v>
      </c>
    </row>
    <row r="5996" spans="1:2" x14ac:dyDescent="0.25">
      <c r="A5996">
        <v>98.725516999999996</v>
      </c>
      <c r="B5996">
        <v>-47.95731</v>
      </c>
    </row>
    <row r="5997" spans="1:2" x14ac:dyDescent="0.25">
      <c r="A5997">
        <v>98.749251999999998</v>
      </c>
      <c r="B5997">
        <v>-47.981608999999999</v>
      </c>
    </row>
    <row r="5998" spans="1:2" x14ac:dyDescent="0.25">
      <c r="A5998">
        <v>98.772987000000001</v>
      </c>
      <c r="B5998">
        <v>-48.005920000000003</v>
      </c>
    </row>
    <row r="5999" spans="1:2" x14ac:dyDescent="0.25">
      <c r="A5999">
        <v>98.796722000000003</v>
      </c>
      <c r="B5999">
        <v>-48.030242999999999</v>
      </c>
    </row>
    <row r="6000" spans="1:2" x14ac:dyDescent="0.25">
      <c r="A6000">
        <v>98.820457000000005</v>
      </c>
      <c r="B6000">
        <v>-48.054577000000002</v>
      </c>
    </row>
    <row r="6001" spans="1:2" x14ac:dyDescent="0.25">
      <c r="A6001">
        <v>98.844193000000004</v>
      </c>
      <c r="B6001">
        <v>-48.078921999999999</v>
      </c>
    </row>
    <row r="6002" spans="1:2" x14ac:dyDescent="0.25">
      <c r="A6002">
        <v>98.867928000000006</v>
      </c>
      <c r="B6002">
        <v>-48.103279000000001</v>
      </c>
    </row>
    <row r="6003" spans="1:2" x14ac:dyDescent="0.25">
      <c r="A6003">
        <v>98.891662999999994</v>
      </c>
      <c r="B6003">
        <v>-48.127647000000003</v>
      </c>
    </row>
    <row r="6004" spans="1:2" x14ac:dyDescent="0.25">
      <c r="A6004">
        <v>98.915397999999996</v>
      </c>
      <c r="B6004">
        <v>-48.152026999999997</v>
      </c>
    </row>
    <row r="6005" spans="1:2" x14ac:dyDescent="0.25">
      <c r="A6005">
        <v>98.939132999999998</v>
      </c>
      <c r="B6005">
        <v>-48.176417999999998</v>
      </c>
    </row>
    <row r="6006" spans="1:2" x14ac:dyDescent="0.25">
      <c r="A6006">
        <v>98.962868</v>
      </c>
      <c r="B6006">
        <v>-48.200817000000001</v>
      </c>
    </row>
    <row r="6007" spans="1:2" x14ac:dyDescent="0.25">
      <c r="A6007">
        <v>98.986603000000002</v>
      </c>
      <c r="B6007">
        <v>-48.225223999999997</v>
      </c>
    </row>
    <row r="6008" spans="1:2" x14ac:dyDescent="0.25">
      <c r="A6008">
        <v>99.010338000000004</v>
      </c>
      <c r="B6008">
        <v>-48.249637999999997</v>
      </c>
    </row>
    <row r="6009" spans="1:2" x14ac:dyDescent="0.25">
      <c r="A6009">
        <v>99.034073000000006</v>
      </c>
      <c r="B6009">
        <v>-48.274059000000001</v>
      </c>
    </row>
    <row r="6010" spans="1:2" x14ac:dyDescent="0.25">
      <c r="A6010">
        <v>99.057807999999994</v>
      </c>
      <c r="B6010">
        <v>-48.298488999999996</v>
      </c>
    </row>
    <row r="6011" spans="1:2" x14ac:dyDescent="0.25">
      <c r="A6011">
        <v>99.081542999999996</v>
      </c>
      <c r="B6011">
        <v>-48.322926000000002</v>
      </c>
    </row>
    <row r="6012" spans="1:2" x14ac:dyDescent="0.25">
      <c r="A6012">
        <v>99.105277999999998</v>
      </c>
      <c r="B6012">
        <v>-48.347369999999998</v>
      </c>
    </row>
    <row r="6013" spans="1:2" x14ac:dyDescent="0.25">
      <c r="A6013">
        <v>99.129013</v>
      </c>
      <c r="B6013">
        <v>-48.371822000000002</v>
      </c>
    </row>
    <row r="6014" spans="1:2" x14ac:dyDescent="0.25">
      <c r="A6014">
        <v>99.152748000000003</v>
      </c>
      <c r="B6014">
        <v>-48.396281999999999</v>
      </c>
    </row>
    <row r="6015" spans="1:2" x14ac:dyDescent="0.25">
      <c r="A6015">
        <v>99.176483000000005</v>
      </c>
      <c r="B6015">
        <v>-48.420757000000002</v>
      </c>
    </row>
    <row r="6016" spans="1:2" x14ac:dyDescent="0.25">
      <c r="A6016">
        <v>99.200218000000007</v>
      </c>
      <c r="B6016">
        <v>-48.445247999999999</v>
      </c>
    </row>
    <row r="6017" spans="1:2" x14ac:dyDescent="0.25">
      <c r="A6017">
        <v>99.223952999999995</v>
      </c>
      <c r="B6017">
        <v>-48.469752999999997</v>
      </c>
    </row>
    <row r="6018" spans="1:2" x14ac:dyDescent="0.25">
      <c r="A6018">
        <v>99.247687999999997</v>
      </c>
      <c r="B6018">
        <v>-48.494273999999997</v>
      </c>
    </row>
    <row r="6019" spans="1:2" x14ac:dyDescent="0.25">
      <c r="A6019">
        <v>99.271422999999999</v>
      </c>
      <c r="B6019">
        <v>-48.518810000000002</v>
      </c>
    </row>
    <row r="6020" spans="1:2" x14ac:dyDescent="0.25">
      <c r="A6020">
        <v>99.295158000000001</v>
      </c>
      <c r="B6020">
        <v>-48.543362000000002</v>
      </c>
    </row>
    <row r="6021" spans="1:2" x14ac:dyDescent="0.25">
      <c r="A6021">
        <v>99.318893000000003</v>
      </c>
      <c r="B6021">
        <v>-48.567928000000002</v>
      </c>
    </row>
    <row r="6022" spans="1:2" x14ac:dyDescent="0.25">
      <c r="A6022">
        <v>99.342628000000005</v>
      </c>
      <c r="B6022">
        <v>-48.592506</v>
      </c>
    </row>
    <row r="6023" spans="1:2" x14ac:dyDescent="0.25">
      <c r="A6023">
        <v>99.366364000000004</v>
      </c>
      <c r="B6023">
        <v>-48.617095999999997</v>
      </c>
    </row>
    <row r="6024" spans="1:2" x14ac:dyDescent="0.25">
      <c r="A6024">
        <v>99.390099000000006</v>
      </c>
      <c r="B6024">
        <v>-48.641697000000001</v>
      </c>
    </row>
    <row r="6025" spans="1:2" x14ac:dyDescent="0.25">
      <c r="A6025">
        <v>99.413833999999994</v>
      </c>
      <c r="B6025">
        <v>-48.666308999999998</v>
      </c>
    </row>
    <row r="6026" spans="1:2" x14ac:dyDescent="0.25">
      <c r="A6026">
        <v>99.437561000000002</v>
      </c>
      <c r="B6026">
        <v>-48.690933000000001</v>
      </c>
    </row>
    <row r="6027" spans="1:2" x14ac:dyDescent="0.25">
      <c r="A6027">
        <v>99.461281</v>
      </c>
      <c r="B6027">
        <v>-48.715569000000002</v>
      </c>
    </row>
    <row r="6028" spans="1:2" x14ac:dyDescent="0.25">
      <c r="A6028">
        <v>99.484993000000003</v>
      </c>
      <c r="B6028">
        <v>-48.740214999999999</v>
      </c>
    </row>
    <row r="6029" spans="1:2" x14ac:dyDescent="0.25">
      <c r="A6029">
        <v>99.508697999999995</v>
      </c>
      <c r="B6029">
        <v>-48.764873999999999</v>
      </c>
    </row>
    <row r="6030" spans="1:2" x14ac:dyDescent="0.25">
      <c r="A6030">
        <v>99.532393999999996</v>
      </c>
      <c r="B6030">
        <v>-48.789543000000002</v>
      </c>
    </row>
    <row r="6031" spans="1:2" x14ac:dyDescent="0.25">
      <c r="A6031">
        <v>99.556083999999998</v>
      </c>
      <c r="B6031">
        <v>-48.814224000000003</v>
      </c>
    </row>
    <row r="6032" spans="1:2" x14ac:dyDescent="0.25">
      <c r="A6032">
        <v>99.579764999999995</v>
      </c>
      <c r="B6032">
        <v>-48.838917000000002</v>
      </c>
    </row>
    <row r="6033" spans="1:2" x14ac:dyDescent="0.25">
      <c r="A6033">
        <v>99.603438999999995</v>
      </c>
      <c r="B6033">
        <v>-48.863621000000002</v>
      </c>
    </row>
    <row r="6034" spans="1:2" x14ac:dyDescent="0.25">
      <c r="A6034">
        <v>99.627105999999998</v>
      </c>
      <c r="B6034">
        <v>-48.888336000000002</v>
      </c>
    </row>
    <row r="6035" spans="1:2" x14ac:dyDescent="0.25">
      <c r="A6035">
        <v>99.650763999999995</v>
      </c>
      <c r="B6035">
        <v>-48.913063000000001</v>
      </c>
    </row>
    <row r="6036" spans="1:2" x14ac:dyDescent="0.25">
      <c r="A6036">
        <v>99.674415999999994</v>
      </c>
      <c r="B6036">
        <v>-48.937801</v>
      </c>
    </row>
    <row r="6037" spans="1:2" x14ac:dyDescent="0.25">
      <c r="A6037">
        <v>99.698059000000001</v>
      </c>
      <c r="B6037">
        <v>-48.962547000000001</v>
      </c>
    </row>
    <row r="6038" spans="1:2" x14ac:dyDescent="0.25">
      <c r="A6038">
        <v>99.721694999999997</v>
      </c>
      <c r="B6038">
        <v>-48.987301000000002</v>
      </c>
    </row>
    <row r="6039" spans="1:2" x14ac:dyDescent="0.25">
      <c r="A6039">
        <v>99.745322999999999</v>
      </c>
      <c r="B6039">
        <v>-49.012062</v>
      </c>
    </row>
    <row r="6040" spans="1:2" x14ac:dyDescent="0.25">
      <c r="A6040">
        <v>99.768944000000005</v>
      </c>
      <c r="B6040">
        <v>-49.036830999999999</v>
      </c>
    </row>
    <row r="6041" spans="1:2" x14ac:dyDescent="0.25">
      <c r="A6041">
        <v>99.792557000000002</v>
      </c>
      <c r="B6041">
        <v>-49.061607000000002</v>
      </c>
    </row>
    <row r="6042" spans="1:2" x14ac:dyDescent="0.25">
      <c r="A6042">
        <v>99.816162000000006</v>
      </c>
      <c r="B6042">
        <v>-49.086390999999999</v>
      </c>
    </row>
    <row r="6043" spans="1:2" x14ac:dyDescent="0.25">
      <c r="A6043">
        <v>99.839775000000003</v>
      </c>
      <c r="B6043">
        <v>-49.111182999999997</v>
      </c>
    </row>
    <row r="6044" spans="1:2" x14ac:dyDescent="0.25">
      <c r="A6044">
        <v>99.863395999999995</v>
      </c>
      <c r="B6044">
        <v>-49.135983000000003</v>
      </c>
    </row>
    <row r="6045" spans="1:2" x14ac:dyDescent="0.25">
      <c r="A6045">
        <v>99.887023999999997</v>
      </c>
      <c r="B6045">
        <v>-49.160789000000001</v>
      </c>
    </row>
    <row r="6046" spans="1:2" x14ac:dyDescent="0.25">
      <c r="A6046">
        <v>99.910659999999993</v>
      </c>
      <c r="B6046">
        <v>-49.185611999999999</v>
      </c>
    </row>
    <row r="6047" spans="1:2" x14ac:dyDescent="0.25">
      <c r="A6047">
        <v>99.934303</v>
      </c>
      <c r="B6047">
        <v>-49.210448999999997</v>
      </c>
    </row>
    <row r="6048" spans="1:2" x14ac:dyDescent="0.25">
      <c r="A6048">
        <v>99.957954000000001</v>
      </c>
      <c r="B6048">
        <v>-49.235301999999997</v>
      </c>
    </row>
    <row r="6049" spans="1:2" x14ac:dyDescent="0.25">
      <c r="A6049">
        <v>99.981612999999996</v>
      </c>
      <c r="B6049">
        <v>-49.260170000000002</v>
      </c>
    </row>
    <row r="6050" spans="1:2" x14ac:dyDescent="0.25">
      <c r="A6050">
        <v>100.00528</v>
      </c>
      <c r="B6050">
        <v>-49.285052999999998</v>
      </c>
    </row>
    <row r="6051" spans="1:2" x14ac:dyDescent="0.25">
      <c r="A6051">
        <v>100.028954</v>
      </c>
      <c r="B6051">
        <v>-49.309952000000003</v>
      </c>
    </row>
    <row r="6052" spans="1:2" x14ac:dyDescent="0.25">
      <c r="A6052">
        <v>100.052635</v>
      </c>
      <c r="B6052">
        <v>-49.334862000000001</v>
      </c>
    </row>
    <row r="6053" spans="1:2" x14ac:dyDescent="0.25">
      <c r="A6053">
        <v>100.076324</v>
      </c>
      <c r="B6053">
        <v>-49.359783</v>
      </c>
    </row>
    <row r="6054" spans="1:2" x14ac:dyDescent="0.25">
      <c r="A6054">
        <v>100.100021</v>
      </c>
      <c r="B6054">
        <v>-49.384715999999997</v>
      </c>
    </row>
    <row r="6055" spans="1:2" x14ac:dyDescent="0.25">
      <c r="A6055">
        <v>100.123726</v>
      </c>
      <c r="B6055">
        <v>-49.409660000000002</v>
      </c>
    </row>
    <row r="6056" spans="1:2" x14ac:dyDescent="0.25">
      <c r="A6056">
        <v>100.14743799999999</v>
      </c>
      <c r="B6056">
        <v>-49.434615999999998</v>
      </c>
    </row>
    <row r="6057" spans="1:2" x14ac:dyDescent="0.25">
      <c r="A6057">
        <v>100.17115800000001</v>
      </c>
      <c r="B6057">
        <v>-49.459583000000002</v>
      </c>
    </row>
    <row r="6058" spans="1:2" x14ac:dyDescent="0.25">
      <c r="A6058">
        <v>100.194878</v>
      </c>
      <c r="B6058">
        <v>-49.484561999999997</v>
      </c>
    </row>
    <row r="6059" spans="1:2" x14ac:dyDescent="0.25">
      <c r="A6059">
        <v>100.218597</v>
      </c>
      <c r="B6059">
        <v>-49.509551999999999</v>
      </c>
    </row>
    <row r="6060" spans="1:2" x14ac:dyDescent="0.25">
      <c r="A6060">
        <v>100.242317</v>
      </c>
      <c r="B6060">
        <v>-49.534554</v>
      </c>
    </row>
    <row r="6061" spans="1:2" x14ac:dyDescent="0.25">
      <c r="A6061">
        <v>100.266037</v>
      </c>
      <c r="B6061">
        <v>-49.559565999999997</v>
      </c>
    </row>
    <row r="6062" spans="1:2" x14ac:dyDescent="0.25">
      <c r="A6062">
        <v>100.28975699999999</v>
      </c>
      <c r="B6062">
        <v>-49.584591000000003</v>
      </c>
    </row>
    <row r="6063" spans="1:2" x14ac:dyDescent="0.25">
      <c r="A6063">
        <v>100.31347700000001</v>
      </c>
      <c r="B6063">
        <v>-49.609627000000003</v>
      </c>
    </row>
    <row r="6064" spans="1:2" x14ac:dyDescent="0.25">
      <c r="A6064">
        <v>100.33719600000001</v>
      </c>
      <c r="B6064">
        <v>-49.634673999999997</v>
      </c>
    </row>
    <row r="6065" spans="1:2" x14ac:dyDescent="0.25">
      <c r="A6065">
        <v>100.360916</v>
      </c>
      <c r="B6065">
        <v>-49.659733000000003</v>
      </c>
    </row>
    <row r="6066" spans="1:2" x14ac:dyDescent="0.25">
      <c r="A6066">
        <v>100.384636</v>
      </c>
      <c r="B6066">
        <v>-49.684803000000002</v>
      </c>
    </row>
    <row r="6067" spans="1:2" x14ac:dyDescent="0.25">
      <c r="A6067">
        <v>100.408356</v>
      </c>
      <c r="B6067">
        <v>-49.709885</v>
      </c>
    </row>
    <row r="6068" spans="1:2" x14ac:dyDescent="0.25">
      <c r="A6068">
        <v>100.432076</v>
      </c>
      <c r="B6068">
        <v>-49.734974000000001</v>
      </c>
    </row>
    <row r="6069" spans="1:2" x14ac:dyDescent="0.25">
      <c r="A6069">
        <v>100.45579499999999</v>
      </c>
      <c r="B6069">
        <v>-49.760071000000003</v>
      </c>
    </row>
    <row r="6070" spans="1:2" x14ac:dyDescent="0.25">
      <c r="A6070">
        <v>100.47951500000001</v>
      </c>
      <c r="B6070">
        <v>-49.785175000000002</v>
      </c>
    </row>
    <row r="6071" spans="1:2" x14ac:dyDescent="0.25">
      <c r="A6071">
        <v>100.503235</v>
      </c>
      <c r="B6071">
        <v>-49.810287000000002</v>
      </c>
    </row>
    <row r="6072" spans="1:2" x14ac:dyDescent="0.25">
      <c r="A6072">
        <v>100.526955</v>
      </c>
      <c r="B6072">
        <v>-49.835406999999996</v>
      </c>
    </row>
    <row r="6073" spans="1:2" x14ac:dyDescent="0.25">
      <c r="A6073">
        <v>100.550674</v>
      </c>
      <c r="B6073">
        <v>-49.860534999999999</v>
      </c>
    </row>
    <row r="6074" spans="1:2" x14ac:dyDescent="0.25">
      <c r="A6074">
        <v>100.574394</v>
      </c>
      <c r="B6074">
        <v>-49.885669999999998</v>
      </c>
    </row>
    <row r="6075" spans="1:2" x14ac:dyDescent="0.25">
      <c r="A6075">
        <v>100.598114</v>
      </c>
      <c r="B6075">
        <v>-49.910812</v>
      </c>
    </row>
    <row r="6076" spans="1:2" x14ac:dyDescent="0.25">
      <c r="A6076">
        <v>100.62183400000001</v>
      </c>
      <c r="B6076">
        <v>-49.935969999999998</v>
      </c>
    </row>
    <row r="6077" spans="1:2" x14ac:dyDescent="0.25">
      <c r="A6077">
        <v>100.645554</v>
      </c>
      <c r="B6077">
        <v>-49.961143</v>
      </c>
    </row>
    <row r="6078" spans="1:2" x14ac:dyDescent="0.25">
      <c r="A6078">
        <v>100.669273</v>
      </c>
      <c r="B6078">
        <v>-49.986331999999997</v>
      </c>
    </row>
    <row r="6079" spans="1:2" x14ac:dyDescent="0.25">
      <c r="A6079">
        <v>100.692993</v>
      </c>
      <c r="B6079">
        <v>-50.011536</v>
      </c>
    </row>
    <row r="6080" spans="1:2" x14ac:dyDescent="0.25">
      <c r="A6080">
        <v>100.716713</v>
      </c>
      <c r="B6080">
        <v>-50.036754999999999</v>
      </c>
    </row>
    <row r="6081" spans="1:2" x14ac:dyDescent="0.25">
      <c r="A6081">
        <v>100.740433</v>
      </c>
      <c r="B6081">
        <v>-50.061988999999997</v>
      </c>
    </row>
    <row r="6082" spans="1:2" x14ac:dyDescent="0.25">
      <c r="A6082">
        <v>100.76415299999999</v>
      </c>
      <c r="B6082">
        <v>-50.087237999999999</v>
      </c>
    </row>
    <row r="6083" spans="1:2" x14ac:dyDescent="0.25">
      <c r="A6083">
        <v>100.78787199999999</v>
      </c>
      <c r="B6083">
        <v>-50.112499</v>
      </c>
    </row>
    <row r="6084" spans="1:2" x14ac:dyDescent="0.25">
      <c r="A6084">
        <v>100.811592</v>
      </c>
      <c r="B6084">
        <v>-50.137771999999998</v>
      </c>
    </row>
    <row r="6085" spans="1:2" x14ac:dyDescent="0.25">
      <c r="A6085">
        <v>100.835312</v>
      </c>
      <c r="B6085">
        <v>-50.163055</v>
      </c>
    </row>
    <row r="6086" spans="1:2" x14ac:dyDescent="0.25">
      <c r="A6086">
        <v>100.859032</v>
      </c>
      <c r="B6086">
        <v>-50.188350999999997</v>
      </c>
    </row>
    <row r="6087" spans="1:2" x14ac:dyDescent="0.25">
      <c r="A6087">
        <v>100.882751</v>
      </c>
      <c r="B6087">
        <v>-50.213656999999998</v>
      </c>
    </row>
    <row r="6088" spans="1:2" x14ac:dyDescent="0.25">
      <c r="A6088">
        <v>100.906471</v>
      </c>
      <c r="B6088">
        <v>-50.238976000000001</v>
      </c>
    </row>
    <row r="6089" spans="1:2" x14ac:dyDescent="0.25">
      <c r="A6089">
        <v>100.93019099999999</v>
      </c>
      <c r="B6089">
        <v>-50.264305</v>
      </c>
    </row>
    <row r="6090" spans="1:2" x14ac:dyDescent="0.25">
      <c r="A6090">
        <v>100.953903</v>
      </c>
      <c r="B6090">
        <v>-50.289645999999998</v>
      </c>
    </row>
    <row r="6091" spans="1:2" x14ac:dyDescent="0.25">
      <c r="A6091">
        <v>100.977608</v>
      </c>
      <c r="B6091">
        <v>-50.314999</v>
      </c>
    </row>
    <row r="6092" spans="1:2" x14ac:dyDescent="0.25">
      <c r="A6092">
        <v>101.001305</v>
      </c>
      <c r="B6092">
        <v>-50.340363000000004</v>
      </c>
    </row>
    <row r="6093" spans="1:2" x14ac:dyDescent="0.25">
      <c r="A6093">
        <v>101.02499400000001</v>
      </c>
      <c r="B6093">
        <v>-50.365738</v>
      </c>
    </row>
    <row r="6094" spans="1:2" x14ac:dyDescent="0.25">
      <c r="A6094">
        <v>101.048676</v>
      </c>
      <c r="B6094">
        <v>-50.391125000000002</v>
      </c>
    </row>
    <row r="6095" spans="1:2" x14ac:dyDescent="0.25">
      <c r="A6095">
        <v>101.07235</v>
      </c>
      <c r="B6095">
        <v>-50.416522999999998</v>
      </c>
    </row>
    <row r="6096" spans="1:2" x14ac:dyDescent="0.25">
      <c r="A6096">
        <v>101.09601600000001</v>
      </c>
      <c r="B6096">
        <v>-50.441932999999999</v>
      </c>
    </row>
    <row r="6097" spans="1:2" x14ac:dyDescent="0.25">
      <c r="A6097">
        <v>101.119675</v>
      </c>
      <c r="B6097">
        <v>-50.467354</v>
      </c>
    </row>
    <row r="6098" spans="1:2" x14ac:dyDescent="0.25">
      <c r="A6098">
        <v>101.143326</v>
      </c>
      <c r="B6098">
        <v>-50.492783000000003</v>
      </c>
    </row>
    <row r="6099" spans="1:2" x14ac:dyDescent="0.25">
      <c r="A6099">
        <v>101.16696899999999</v>
      </c>
      <c r="B6099">
        <v>-50.518219000000002</v>
      </c>
    </row>
    <row r="6100" spans="1:2" x14ac:dyDescent="0.25">
      <c r="A6100">
        <v>101.19060500000001</v>
      </c>
      <c r="B6100">
        <v>-50.543663000000002</v>
      </c>
    </row>
    <row r="6101" spans="1:2" x14ac:dyDescent="0.25">
      <c r="A6101">
        <v>101.21423299999999</v>
      </c>
      <c r="B6101">
        <v>-50.569114999999996</v>
      </c>
    </row>
    <row r="6102" spans="1:2" x14ac:dyDescent="0.25">
      <c r="A6102">
        <v>101.237854</v>
      </c>
      <c r="B6102">
        <v>-50.594574000000001</v>
      </c>
    </row>
    <row r="6103" spans="1:2" x14ac:dyDescent="0.25">
      <c r="A6103">
        <v>101.261467</v>
      </c>
      <c r="B6103">
        <v>-50.620041000000001</v>
      </c>
    </row>
    <row r="6104" spans="1:2" x14ac:dyDescent="0.25">
      <c r="A6104">
        <v>101.285072</v>
      </c>
      <c r="B6104">
        <v>-50.645515000000003</v>
      </c>
    </row>
    <row r="6105" spans="1:2" x14ac:dyDescent="0.25">
      <c r="A6105">
        <v>101.30867000000001</v>
      </c>
      <c r="B6105">
        <v>-50.670997999999997</v>
      </c>
    </row>
    <row r="6106" spans="1:2" x14ac:dyDescent="0.25">
      <c r="A6106">
        <v>101.33226000000001</v>
      </c>
      <c r="B6106">
        <v>-50.696494999999999</v>
      </c>
    </row>
    <row r="6107" spans="1:2" x14ac:dyDescent="0.25">
      <c r="A6107">
        <v>101.35584299999999</v>
      </c>
      <c r="B6107">
        <v>-50.722008000000002</v>
      </c>
    </row>
    <row r="6108" spans="1:2" x14ac:dyDescent="0.25">
      <c r="A6108">
        <v>101.37943300000001</v>
      </c>
      <c r="B6108">
        <v>-50.747535999999997</v>
      </c>
    </row>
    <row r="6109" spans="1:2" x14ac:dyDescent="0.25">
      <c r="A6109">
        <v>101.40303</v>
      </c>
      <c r="B6109">
        <v>-50.773079000000003</v>
      </c>
    </row>
    <row r="6110" spans="1:2" x14ac:dyDescent="0.25">
      <c r="A6110">
        <v>101.426636</v>
      </c>
      <c r="B6110">
        <v>-50.798636999999999</v>
      </c>
    </row>
    <row r="6111" spans="1:2" x14ac:dyDescent="0.25">
      <c r="A6111">
        <v>101.450249</v>
      </c>
      <c r="B6111">
        <v>-50.824210999999998</v>
      </c>
    </row>
    <row r="6112" spans="1:2" x14ac:dyDescent="0.25">
      <c r="A6112">
        <v>101.47386899999999</v>
      </c>
      <c r="B6112">
        <v>-50.849800000000002</v>
      </c>
    </row>
    <row r="6113" spans="1:2" x14ac:dyDescent="0.25">
      <c r="A6113">
        <v>101.49749799999999</v>
      </c>
      <c r="B6113">
        <v>-50.875400999999997</v>
      </c>
    </row>
    <row r="6114" spans="1:2" x14ac:dyDescent="0.25">
      <c r="A6114">
        <v>101.52113300000001</v>
      </c>
      <c r="B6114">
        <v>-50.901012000000001</v>
      </c>
    </row>
    <row r="6115" spans="1:2" x14ac:dyDescent="0.25">
      <c r="A6115">
        <v>101.544777</v>
      </c>
      <c r="B6115">
        <v>-50.926636000000002</v>
      </c>
    </row>
    <row r="6116" spans="1:2" x14ac:dyDescent="0.25">
      <c r="A6116">
        <v>101.568428</v>
      </c>
      <c r="B6116">
        <v>-50.952271000000003</v>
      </c>
    </row>
    <row r="6117" spans="1:2" x14ac:dyDescent="0.25">
      <c r="A6117">
        <v>101.59208700000001</v>
      </c>
      <c r="B6117">
        <v>-50.977916999999998</v>
      </c>
    </row>
    <row r="6118" spans="1:2" x14ac:dyDescent="0.25">
      <c r="A6118">
        <v>101.615753</v>
      </c>
      <c r="B6118">
        <v>-51.003574</v>
      </c>
    </row>
    <row r="6119" spans="1:2" x14ac:dyDescent="0.25">
      <c r="A6119">
        <v>101.639427</v>
      </c>
      <c r="B6119">
        <v>-51.029243000000001</v>
      </c>
    </row>
    <row r="6120" spans="1:2" x14ac:dyDescent="0.25">
      <c r="A6120">
        <v>101.66310900000001</v>
      </c>
      <c r="B6120">
        <v>-51.054924</v>
      </c>
    </row>
    <row r="6121" spans="1:2" x14ac:dyDescent="0.25">
      <c r="A6121">
        <v>101.686798</v>
      </c>
      <c r="B6121">
        <v>-51.080615999999999</v>
      </c>
    </row>
    <row r="6122" spans="1:2" x14ac:dyDescent="0.25">
      <c r="A6122">
        <v>101.71049499999999</v>
      </c>
      <c r="B6122">
        <v>-51.106318999999999</v>
      </c>
    </row>
    <row r="6123" spans="1:2" x14ac:dyDescent="0.25">
      <c r="A6123">
        <v>101.73419199999999</v>
      </c>
      <c r="B6123">
        <v>-51.132033999999997</v>
      </c>
    </row>
    <row r="6124" spans="1:2" x14ac:dyDescent="0.25">
      <c r="A6124">
        <v>101.75788900000001</v>
      </c>
      <c r="B6124">
        <v>-51.157761000000001</v>
      </c>
    </row>
    <row r="6125" spans="1:2" x14ac:dyDescent="0.25">
      <c r="A6125">
        <v>101.781586</v>
      </c>
      <c r="B6125">
        <v>-51.183498</v>
      </c>
    </row>
    <row r="6126" spans="1:2" x14ac:dyDescent="0.25">
      <c r="A6126">
        <v>101.805283</v>
      </c>
      <c r="B6126">
        <v>-51.209248000000002</v>
      </c>
    </row>
    <row r="6127" spans="1:2" x14ac:dyDescent="0.25">
      <c r="A6127">
        <v>101.828979</v>
      </c>
      <c r="B6127">
        <v>-51.235008000000001</v>
      </c>
    </row>
    <row r="6128" spans="1:2" x14ac:dyDescent="0.25">
      <c r="A6128">
        <v>101.852676</v>
      </c>
      <c r="B6128">
        <v>-51.260776999999997</v>
      </c>
    </row>
    <row r="6129" spans="1:2" x14ac:dyDescent="0.25">
      <c r="A6129">
        <v>101.876373</v>
      </c>
      <c r="B6129">
        <v>-51.286552</v>
      </c>
    </row>
    <row r="6130" spans="1:2" x14ac:dyDescent="0.25">
      <c r="A6130">
        <v>101.90007</v>
      </c>
      <c r="B6130">
        <v>-51.312336000000002</v>
      </c>
    </row>
    <row r="6131" spans="1:2" x14ac:dyDescent="0.25">
      <c r="A6131">
        <v>101.923767</v>
      </c>
      <c r="B6131">
        <v>-51.338127</v>
      </c>
    </row>
    <row r="6132" spans="1:2" x14ac:dyDescent="0.25">
      <c r="A6132">
        <v>101.947464</v>
      </c>
      <c r="B6132">
        <v>-51.363925999999999</v>
      </c>
    </row>
    <row r="6133" spans="1:2" x14ac:dyDescent="0.25">
      <c r="A6133">
        <v>101.971161</v>
      </c>
      <c r="B6133">
        <v>-51.389732000000002</v>
      </c>
    </row>
    <row r="6134" spans="1:2" x14ac:dyDescent="0.25">
      <c r="A6134">
        <v>101.99485799999999</v>
      </c>
      <c r="B6134">
        <v>-51.415545999999999</v>
      </c>
    </row>
    <row r="6135" spans="1:2" x14ac:dyDescent="0.25">
      <c r="A6135">
        <v>102.01855500000001</v>
      </c>
      <c r="B6135">
        <v>-51.441367999999997</v>
      </c>
    </row>
    <row r="6136" spans="1:2" x14ac:dyDescent="0.25">
      <c r="A6136">
        <v>102.042252</v>
      </c>
      <c r="B6136">
        <v>-51.467205</v>
      </c>
    </row>
    <row r="6137" spans="1:2" x14ac:dyDescent="0.25">
      <c r="A6137">
        <v>102.06594800000001</v>
      </c>
      <c r="B6137">
        <v>-51.493057</v>
      </c>
    </row>
    <row r="6138" spans="1:2" x14ac:dyDescent="0.25">
      <c r="A6138">
        <v>102.089645</v>
      </c>
      <c r="B6138">
        <v>-51.518925000000003</v>
      </c>
    </row>
    <row r="6139" spans="1:2" x14ac:dyDescent="0.25">
      <c r="A6139">
        <v>102.113342</v>
      </c>
      <c r="B6139">
        <v>-51.544806999999999</v>
      </c>
    </row>
    <row r="6140" spans="1:2" x14ac:dyDescent="0.25">
      <c r="A6140">
        <v>102.137039</v>
      </c>
      <c r="B6140">
        <v>-51.570704999999997</v>
      </c>
    </row>
    <row r="6141" spans="1:2" x14ac:dyDescent="0.25">
      <c r="A6141">
        <v>102.160736</v>
      </c>
      <c r="B6141">
        <v>-51.596618999999997</v>
      </c>
    </row>
    <row r="6142" spans="1:2" x14ac:dyDescent="0.25">
      <c r="A6142">
        <v>102.184433</v>
      </c>
      <c r="B6142">
        <v>-51.622543</v>
      </c>
    </row>
    <row r="6143" spans="1:2" x14ac:dyDescent="0.25">
      <c r="A6143">
        <v>102.20813</v>
      </c>
      <c r="B6143">
        <v>-51.648479000000002</v>
      </c>
    </row>
    <row r="6144" spans="1:2" x14ac:dyDescent="0.25">
      <c r="A6144">
        <v>102.231827</v>
      </c>
      <c r="B6144">
        <v>-51.674427000000001</v>
      </c>
    </row>
    <row r="6145" spans="1:2" x14ac:dyDescent="0.25">
      <c r="A6145">
        <v>102.25552399999999</v>
      </c>
      <c r="B6145">
        <v>-51.700386000000002</v>
      </c>
    </row>
    <row r="6146" spans="1:2" x14ac:dyDescent="0.25">
      <c r="A6146">
        <v>102.27922100000001</v>
      </c>
      <c r="B6146">
        <v>-51.726357</v>
      </c>
    </row>
    <row r="6147" spans="1:2" x14ac:dyDescent="0.25">
      <c r="A6147">
        <v>102.30291699999999</v>
      </c>
      <c r="B6147">
        <v>-51.752338000000002</v>
      </c>
    </row>
    <row r="6148" spans="1:2" x14ac:dyDescent="0.25">
      <c r="A6148">
        <v>102.32661400000001</v>
      </c>
      <c r="B6148">
        <v>-51.778331999999999</v>
      </c>
    </row>
    <row r="6149" spans="1:2" x14ac:dyDescent="0.25">
      <c r="A6149">
        <v>102.350311</v>
      </c>
      <c r="B6149">
        <v>-51.804336999999997</v>
      </c>
    </row>
    <row r="6150" spans="1:2" x14ac:dyDescent="0.25">
      <c r="A6150">
        <v>102.374008</v>
      </c>
      <c r="B6150">
        <v>-51.830353000000002</v>
      </c>
    </row>
    <row r="6151" spans="1:2" x14ac:dyDescent="0.25">
      <c r="A6151">
        <v>102.397705</v>
      </c>
      <c r="B6151">
        <v>-51.856380000000001</v>
      </c>
    </row>
    <row r="6152" spans="1:2" x14ac:dyDescent="0.25">
      <c r="A6152">
        <v>102.421402</v>
      </c>
      <c r="B6152">
        <v>-51.882420000000003</v>
      </c>
    </row>
    <row r="6153" spans="1:2" x14ac:dyDescent="0.25">
      <c r="A6153">
        <v>102.445099</v>
      </c>
      <c r="B6153">
        <v>-51.908470000000001</v>
      </c>
    </row>
    <row r="6154" spans="1:2" x14ac:dyDescent="0.25">
      <c r="A6154">
        <v>102.468796</v>
      </c>
      <c r="B6154">
        <v>-51.934531999999997</v>
      </c>
    </row>
    <row r="6155" spans="1:2" x14ac:dyDescent="0.25">
      <c r="A6155">
        <v>102.492485</v>
      </c>
      <c r="B6155">
        <v>-51.960605999999999</v>
      </c>
    </row>
    <row r="6156" spans="1:2" x14ac:dyDescent="0.25">
      <c r="A6156">
        <v>102.516167</v>
      </c>
      <c r="B6156">
        <v>-51.986691</v>
      </c>
    </row>
    <row r="6157" spans="1:2" x14ac:dyDescent="0.25">
      <c r="A6157">
        <v>102.539841</v>
      </c>
      <c r="B6157">
        <v>-52.012782999999999</v>
      </c>
    </row>
    <row r="6158" spans="1:2" x14ac:dyDescent="0.25">
      <c r="A6158">
        <v>102.563507</v>
      </c>
      <c r="B6158">
        <v>-52.038882999999998</v>
      </c>
    </row>
    <row r="6159" spans="1:2" x14ac:dyDescent="0.25">
      <c r="A6159">
        <v>102.587166</v>
      </c>
      <c r="B6159">
        <v>-52.064990999999999</v>
      </c>
    </row>
    <row r="6160" spans="1:2" x14ac:dyDescent="0.25">
      <c r="A6160">
        <v>102.610817</v>
      </c>
      <c r="B6160">
        <v>-52.091106000000003</v>
      </c>
    </row>
    <row r="6161" spans="1:2" x14ac:dyDescent="0.25">
      <c r="A6161">
        <v>102.63446</v>
      </c>
      <c r="B6161">
        <v>-52.117229000000002</v>
      </c>
    </row>
    <row r="6162" spans="1:2" x14ac:dyDescent="0.25">
      <c r="A6162">
        <v>102.658096</v>
      </c>
      <c r="B6162">
        <v>-52.143360000000001</v>
      </c>
    </row>
    <row r="6163" spans="1:2" x14ac:dyDescent="0.25">
      <c r="A6163">
        <v>102.681725</v>
      </c>
      <c r="B6163">
        <v>-52.169497999999997</v>
      </c>
    </row>
    <row r="6164" spans="1:2" x14ac:dyDescent="0.25">
      <c r="A6164">
        <v>102.70534499999999</v>
      </c>
      <c r="B6164">
        <v>-52.195644000000001</v>
      </c>
    </row>
    <row r="6165" spans="1:2" x14ac:dyDescent="0.25">
      <c r="A6165">
        <v>102.72895800000001</v>
      </c>
      <c r="B6165">
        <v>-52.221806000000001</v>
      </c>
    </row>
    <row r="6166" spans="1:2" x14ac:dyDescent="0.25">
      <c r="A6166">
        <v>102.75256299999999</v>
      </c>
      <c r="B6166">
        <v>-52.247982</v>
      </c>
    </row>
    <row r="6167" spans="1:2" x14ac:dyDescent="0.25">
      <c r="A6167">
        <v>102.776161</v>
      </c>
      <c r="B6167">
        <v>-52.274174000000002</v>
      </c>
    </row>
    <row r="6168" spans="1:2" x14ac:dyDescent="0.25">
      <c r="A6168">
        <v>102.799751</v>
      </c>
      <c r="B6168">
        <v>-52.300381000000002</v>
      </c>
    </row>
    <row r="6169" spans="1:2" x14ac:dyDescent="0.25">
      <c r="A6169">
        <v>102.823334</v>
      </c>
      <c r="B6169">
        <v>-52.326602999999999</v>
      </c>
    </row>
    <row r="6170" spans="1:2" x14ac:dyDescent="0.25">
      <c r="A6170">
        <v>102.846909</v>
      </c>
      <c r="B6170">
        <v>-52.35284</v>
      </c>
    </row>
    <row r="6171" spans="1:2" x14ac:dyDescent="0.25">
      <c r="A6171">
        <v>102.870476</v>
      </c>
      <c r="B6171">
        <v>-52.379092999999997</v>
      </c>
    </row>
    <row r="6172" spans="1:2" x14ac:dyDescent="0.25">
      <c r="A6172">
        <v>102.894051</v>
      </c>
      <c r="B6172">
        <v>-52.405357000000002</v>
      </c>
    </row>
    <row r="6173" spans="1:2" x14ac:dyDescent="0.25">
      <c r="A6173">
        <v>102.917633</v>
      </c>
      <c r="B6173">
        <v>-52.431632999999998</v>
      </c>
    </row>
    <row r="6174" spans="1:2" x14ac:dyDescent="0.25">
      <c r="A6174">
        <v>102.94122299999999</v>
      </c>
      <c r="B6174">
        <v>-52.457920000000001</v>
      </c>
    </row>
    <row r="6175" spans="1:2" x14ac:dyDescent="0.25">
      <c r="A6175">
        <v>102.964821</v>
      </c>
      <c r="B6175">
        <v>-52.484219000000003</v>
      </c>
    </row>
    <row r="6176" spans="1:2" x14ac:dyDescent="0.25">
      <c r="A6176">
        <v>102.988426</v>
      </c>
      <c r="B6176">
        <v>-52.510528999999998</v>
      </c>
    </row>
    <row r="6177" spans="1:2" x14ac:dyDescent="0.25">
      <c r="A6177">
        <v>103.012039</v>
      </c>
      <c r="B6177">
        <v>-52.536850000000001</v>
      </c>
    </row>
    <row r="6178" spans="1:2" x14ac:dyDescent="0.25">
      <c r="A6178">
        <v>103.03565999999999</v>
      </c>
      <c r="B6178">
        <v>-52.563183000000002</v>
      </c>
    </row>
    <row r="6179" spans="1:2" x14ac:dyDescent="0.25">
      <c r="A6179">
        <v>103.059288</v>
      </c>
      <c r="B6179">
        <v>-52.589526999999997</v>
      </c>
    </row>
    <row r="6180" spans="1:2" x14ac:dyDescent="0.25">
      <c r="A6180">
        <v>103.08292400000001</v>
      </c>
      <c r="B6180">
        <v>-52.615882999999997</v>
      </c>
    </row>
    <row r="6181" spans="1:2" x14ac:dyDescent="0.25">
      <c r="A6181">
        <v>103.106567</v>
      </c>
      <c r="B6181">
        <v>-52.642249999999997</v>
      </c>
    </row>
    <row r="6182" spans="1:2" x14ac:dyDescent="0.25">
      <c r="A6182">
        <v>103.130219</v>
      </c>
      <c r="B6182">
        <v>-52.668629000000003</v>
      </c>
    </row>
    <row r="6183" spans="1:2" x14ac:dyDescent="0.25">
      <c r="A6183">
        <v>103.15387699999999</v>
      </c>
      <c r="B6183">
        <v>-52.695019000000002</v>
      </c>
    </row>
    <row r="6184" spans="1:2" x14ac:dyDescent="0.25">
      <c r="A6184">
        <v>103.177544</v>
      </c>
      <c r="B6184">
        <v>-52.721420000000002</v>
      </c>
    </row>
    <row r="6185" spans="1:2" x14ac:dyDescent="0.25">
      <c r="A6185">
        <v>103.201218</v>
      </c>
      <c r="B6185">
        <v>-52.747833</v>
      </c>
    </row>
    <row r="6186" spans="1:2" x14ac:dyDescent="0.25">
      <c r="A6186">
        <v>103.22489899999999</v>
      </c>
      <c r="B6186">
        <v>-52.774253999999999</v>
      </c>
    </row>
    <row r="6187" spans="1:2" x14ac:dyDescent="0.25">
      <c r="A6187">
        <v>103.248581</v>
      </c>
      <c r="B6187">
        <v>-52.800682000000002</v>
      </c>
    </row>
    <row r="6188" spans="1:2" x14ac:dyDescent="0.25">
      <c r="A6188">
        <v>103.272263</v>
      </c>
      <c r="B6188">
        <v>-52.827117999999999</v>
      </c>
    </row>
    <row r="6189" spans="1:2" x14ac:dyDescent="0.25">
      <c r="A6189">
        <v>103.29594400000001</v>
      </c>
      <c r="B6189">
        <v>-52.853560999999999</v>
      </c>
    </row>
    <row r="6190" spans="1:2" x14ac:dyDescent="0.25">
      <c r="A6190">
        <v>103.319626</v>
      </c>
      <c r="B6190">
        <v>-52.880012999999998</v>
      </c>
    </row>
    <row r="6191" spans="1:2" x14ac:dyDescent="0.25">
      <c r="A6191">
        <v>103.343307</v>
      </c>
      <c r="B6191">
        <v>-52.906471000000003</v>
      </c>
    </row>
    <row r="6192" spans="1:2" x14ac:dyDescent="0.25">
      <c r="A6192">
        <v>103.366989</v>
      </c>
      <c r="B6192">
        <v>-52.932938</v>
      </c>
    </row>
    <row r="6193" spans="1:2" x14ac:dyDescent="0.25">
      <c r="A6193">
        <v>103.390671</v>
      </c>
      <c r="B6193">
        <v>-52.959412</v>
      </c>
    </row>
    <row r="6194" spans="1:2" x14ac:dyDescent="0.25">
      <c r="A6194">
        <v>103.41435199999999</v>
      </c>
      <c r="B6194">
        <v>-52.985900999999998</v>
      </c>
    </row>
    <row r="6195" spans="1:2" x14ac:dyDescent="0.25">
      <c r="A6195">
        <v>103.438034</v>
      </c>
      <c r="B6195">
        <v>-53.012405000000001</v>
      </c>
    </row>
    <row r="6196" spans="1:2" x14ac:dyDescent="0.25">
      <c r="A6196">
        <v>103.461716</v>
      </c>
      <c r="B6196">
        <v>-53.038924999999999</v>
      </c>
    </row>
    <row r="6197" spans="1:2" x14ac:dyDescent="0.25">
      <c r="A6197">
        <v>103.48539700000001</v>
      </c>
      <c r="B6197">
        <v>-53.065460000000002</v>
      </c>
    </row>
    <row r="6198" spans="1:2" x14ac:dyDescent="0.25">
      <c r="A6198">
        <v>103.509079</v>
      </c>
      <c r="B6198">
        <v>-53.092010000000002</v>
      </c>
    </row>
    <row r="6199" spans="1:2" x14ac:dyDescent="0.25">
      <c r="A6199">
        <v>103.53276099999999</v>
      </c>
      <c r="B6199">
        <v>-53.118575999999997</v>
      </c>
    </row>
    <row r="6200" spans="1:2" x14ac:dyDescent="0.25">
      <c r="A6200">
        <v>103.556442</v>
      </c>
      <c r="B6200">
        <v>-53.145153000000001</v>
      </c>
    </row>
    <row r="6201" spans="1:2" x14ac:dyDescent="0.25">
      <c r="A6201">
        <v>103.580124</v>
      </c>
      <c r="B6201">
        <v>-53.171740999999997</v>
      </c>
    </row>
    <row r="6202" spans="1:2" x14ac:dyDescent="0.25">
      <c r="A6202">
        <v>103.60380600000001</v>
      </c>
      <c r="B6202">
        <v>-53.198340999999999</v>
      </c>
    </row>
    <row r="6203" spans="1:2" x14ac:dyDescent="0.25">
      <c r="A6203">
        <v>103.627487</v>
      </c>
      <c r="B6203">
        <v>-53.224952999999999</v>
      </c>
    </row>
    <row r="6204" spans="1:2" x14ac:dyDescent="0.25">
      <c r="A6204">
        <v>103.651169</v>
      </c>
      <c r="B6204">
        <v>-53.251575000000003</v>
      </c>
    </row>
    <row r="6205" spans="1:2" x14ac:dyDescent="0.25">
      <c r="A6205">
        <v>103.67485000000001</v>
      </c>
      <c r="B6205">
        <v>-53.278210000000001</v>
      </c>
    </row>
    <row r="6206" spans="1:2" x14ac:dyDescent="0.25">
      <c r="A6206">
        <v>103.698532</v>
      </c>
      <c r="B6206">
        <v>-53.304855000000003</v>
      </c>
    </row>
    <row r="6207" spans="1:2" x14ac:dyDescent="0.25">
      <c r="A6207">
        <v>103.72221399999999</v>
      </c>
      <c r="B6207">
        <v>-53.331511999999996</v>
      </c>
    </row>
    <row r="6208" spans="1:2" x14ac:dyDescent="0.25">
      <c r="A6208">
        <v>103.745895</v>
      </c>
      <c r="B6208">
        <v>-53.358181000000002</v>
      </c>
    </row>
    <row r="6209" spans="1:2" x14ac:dyDescent="0.25">
      <c r="A6209">
        <v>103.769577</v>
      </c>
      <c r="B6209">
        <v>-53.384861000000001</v>
      </c>
    </row>
    <row r="6210" spans="1:2" x14ac:dyDescent="0.25">
      <c r="A6210">
        <v>103.79325900000001</v>
      </c>
      <c r="B6210">
        <v>-53.411552</v>
      </c>
    </row>
    <row r="6211" spans="1:2" x14ac:dyDescent="0.25">
      <c r="A6211">
        <v>103.81694</v>
      </c>
      <c r="B6211">
        <v>-53.438254999999998</v>
      </c>
    </row>
    <row r="6212" spans="1:2" x14ac:dyDescent="0.25">
      <c r="A6212">
        <v>103.840622</v>
      </c>
      <c r="B6212">
        <v>-53.464970000000001</v>
      </c>
    </row>
    <row r="6213" spans="1:2" x14ac:dyDescent="0.25">
      <c r="A6213">
        <v>103.864304</v>
      </c>
      <c r="B6213">
        <v>-53.491695</v>
      </c>
    </row>
    <row r="6214" spans="1:2" x14ac:dyDescent="0.25">
      <c r="A6214">
        <v>103.887985</v>
      </c>
      <c r="B6214">
        <v>-53.518433000000002</v>
      </c>
    </row>
    <row r="6215" spans="1:2" x14ac:dyDescent="0.25">
      <c r="A6215">
        <v>103.91166699999999</v>
      </c>
      <c r="B6215">
        <v>-53.545177000000002</v>
      </c>
    </row>
    <row r="6216" spans="1:2" x14ac:dyDescent="0.25">
      <c r="A6216">
        <v>103.935349</v>
      </c>
      <c r="B6216">
        <v>-53.571930000000002</v>
      </c>
    </row>
    <row r="6217" spans="1:2" x14ac:dyDescent="0.25">
      <c r="A6217">
        <v>103.95903</v>
      </c>
      <c r="B6217">
        <v>-53.598689999999998</v>
      </c>
    </row>
    <row r="6218" spans="1:2" x14ac:dyDescent="0.25">
      <c r="A6218">
        <v>103.98271200000001</v>
      </c>
      <c r="B6218">
        <v>-53.625458000000002</v>
      </c>
    </row>
    <row r="6219" spans="1:2" x14ac:dyDescent="0.25">
      <c r="A6219">
        <v>104.00638600000001</v>
      </c>
      <c r="B6219">
        <v>-53.652233000000003</v>
      </c>
    </row>
    <row r="6220" spans="1:2" x14ac:dyDescent="0.25">
      <c r="A6220">
        <v>104.030052</v>
      </c>
      <c r="B6220">
        <v>-53.679015999999997</v>
      </c>
    </row>
    <row r="6221" spans="1:2" x14ac:dyDescent="0.25">
      <c r="A6221">
        <v>104.05371100000001</v>
      </c>
      <c r="B6221">
        <v>-53.705807</v>
      </c>
    </row>
    <row r="6222" spans="1:2" x14ac:dyDescent="0.25">
      <c r="A6222">
        <v>104.07736199999999</v>
      </c>
      <c r="B6222">
        <v>-53.732605</v>
      </c>
    </row>
    <row r="6223" spans="1:2" x14ac:dyDescent="0.25">
      <c r="A6223">
        <v>104.101006</v>
      </c>
      <c r="B6223">
        <v>-53.759417999999997</v>
      </c>
    </row>
    <row r="6224" spans="1:2" x14ac:dyDescent="0.25">
      <c r="A6224">
        <v>104.124641</v>
      </c>
      <c r="B6224">
        <v>-53.786247000000003</v>
      </c>
    </row>
    <row r="6225" spans="1:2" x14ac:dyDescent="0.25">
      <c r="A6225">
        <v>104.14827</v>
      </c>
      <c r="B6225">
        <v>-53.813091</v>
      </c>
    </row>
    <row r="6226" spans="1:2" x14ac:dyDescent="0.25">
      <c r="A6226">
        <v>104.17189</v>
      </c>
      <c r="B6226">
        <v>-53.839950999999999</v>
      </c>
    </row>
    <row r="6227" spans="1:2" x14ac:dyDescent="0.25">
      <c r="A6227">
        <v>104.195503</v>
      </c>
      <c r="B6227">
        <v>-53.866824999999999</v>
      </c>
    </row>
    <row r="6228" spans="1:2" x14ac:dyDescent="0.25">
      <c r="A6228">
        <v>104.219109</v>
      </c>
      <c r="B6228">
        <v>-53.893715</v>
      </c>
    </row>
    <row r="6229" spans="1:2" x14ac:dyDescent="0.25">
      <c r="A6229">
        <v>104.242706</v>
      </c>
      <c r="B6229">
        <v>-53.920616000000003</v>
      </c>
    </row>
    <row r="6230" spans="1:2" x14ac:dyDescent="0.25">
      <c r="A6230">
        <v>104.266296</v>
      </c>
      <c r="B6230">
        <v>-53.947529000000003</v>
      </c>
    </row>
    <row r="6231" spans="1:2" x14ac:dyDescent="0.25">
      <c r="A6231">
        <v>104.289879</v>
      </c>
      <c r="B6231">
        <v>-53.974452999999997</v>
      </c>
    </row>
    <row r="6232" spans="1:2" x14ac:dyDescent="0.25">
      <c r="A6232">
        <v>104.31345399999999</v>
      </c>
      <c r="B6232">
        <v>-54.001389000000003</v>
      </c>
    </row>
    <row r="6233" spans="1:2" x14ac:dyDescent="0.25">
      <c r="A6233">
        <v>104.33702099999999</v>
      </c>
      <c r="B6233">
        <v>-54.028336000000003</v>
      </c>
    </row>
    <row r="6234" spans="1:2" x14ac:dyDescent="0.25">
      <c r="A6234">
        <v>104.36058</v>
      </c>
      <c r="B6234">
        <v>-54.055294000000004</v>
      </c>
    </row>
    <row r="6235" spans="1:2" x14ac:dyDescent="0.25">
      <c r="A6235">
        <v>104.38413199999999</v>
      </c>
      <c r="B6235">
        <v>-54.082264000000002</v>
      </c>
    </row>
    <row r="6236" spans="1:2" x14ac:dyDescent="0.25">
      <c r="A6236">
        <v>104.407692</v>
      </c>
      <c r="B6236">
        <v>-54.109245000000001</v>
      </c>
    </row>
    <row r="6237" spans="1:2" x14ac:dyDescent="0.25">
      <c r="A6237">
        <v>104.431259</v>
      </c>
      <c r="B6237">
        <v>-54.136237999999999</v>
      </c>
    </row>
    <row r="6238" spans="1:2" x14ac:dyDescent="0.25">
      <c r="A6238">
        <v>104.45483400000001</v>
      </c>
      <c r="B6238">
        <v>-54.163241999999997</v>
      </c>
    </row>
    <row r="6239" spans="1:2" x14ac:dyDescent="0.25">
      <c r="A6239">
        <v>104.478416</v>
      </c>
      <c r="B6239">
        <v>-54.190258</v>
      </c>
    </row>
    <row r="6240" spans="1:2" x14ac:dyDescent="0.25">
      <c r="A6240">
        <v>104.50200700000001</v>
      </c>
      <c r="B6240">
        <v>-54.217284999999997</v>
      </c>
    </row>
    <row r="6241" spans="1:2" x14ac:dyDescent="0.25">
      <c r="A6241">
        <v>104.525604</v>
      </c>
      <c r="B6241">
        <v>-54.244323999999999</v>
      </c>
    </row>
    <row r="6242" spans="1:2" x14ac:dyDescent="0.25">
      <c r="A6242">
        <v>104.54921</v>
      </c>
      <c r="B6242">
        <v>-54.271374000000002</v>
      </c>
    </row>
    <row r="6243" spans="1:2" x14ac:dyDescent="0.25">
      <c r="A6243">
        <v>104.572823</v>
      </c>
      <c r="B6243">
        <v>-54.298431000000001</v>
      </c>
    </row>
    <row r="6244" spans="1:2" x14ac:dyDescent="0.25">
      <c r="A6244">
        <v>104.59644299999999</v>
      </c>
      <c r="B6244">
        <v>-54.325496999999999</v>
      </c>
    </row>
    <row r="6245" spans="1:2" x14ac:dyDescent="0.25">
      <c r="A6245">
        <v>104.620071</v>
      </c>
      <c r="B6245">
        <v>-54.35257</v>
      </c>
    </row>
    <row r="6246" spans="1:2" x14ac:dyDescent="0.25">
      <c r="A6246">
        <v>104.64370700000001</v>
      </c>
      <c r="B6246">
        <v>-54.379649999999998</v>
      </c>
    </row>
    <row r="6247" spans="1:2" x14ac:dyDescent="0.25">
      <c r="A6247">
        <v>104.667351</v>
      </c>
      <c r="B6247">
        <v>-54.406737999999997</v>
      </c>
    </row>
    <row r="6248" spans="1:2" x14ac:dyDescent="0.25">
      <c r="A6248">
        <v>104.691002</v>
      </c>
      <c r="B6248">
        <v>-54.433833999999997</v>
      </c>
    </row>
    <row r="6249" spans="1:2" x14ac:dyDescent="0.25">
      <c r="A6249">
        <v>104.71466100000001</v>
      </c>
      <c r="B6249">
        <v>-54.460937999999999</v>
      </c>
    </row>
    <row r="6250" spans="1:2" x14ac:dyDescent="0.25">
      <c r="A6250">
        <v>104.738327</v>
      </c>
      <c r="B6250">
        <v>-54.488048999999997</v>
      </c>
    </row>
    <row r="6251" spans="1:2" x14ac:dyDescent="0.25">
      <c r="A6251">
        <v>104.761993</v>
      </c>
      <c r="B6251">
        <v>-54.515174999999999</v>
      </c>
    </row>
    <row r="6252" spans="1:2" x14ac:dyDescent="0.25">
      <c r="A6252">
        <v>104.78565999999999</v>
      </c>
      <c r="B6252">
        <v>-54.542316</v>
      </c>
    </row>
    <row r="6253" spans="1:2" x14ac:dyDescent="0.25">
      <c r="A6253">
        <v>104.809326</v>
      </c>
      <c r="B6253">
        <v>-54.569473000000002</v>
      </c>
    </row>
    <row r="6254" spans="1:2" x14ac:dyDescent="0.25">
      <c r="A6254">
        <v>104.832993</v>
      </c>
      <c r="B6254">
        <v>-54.596645000000002</v>
      </c>
    </row>
    <row r="6255" spans="1:2" x14ac:dyDescent="0.25">
      <c r="A6255">
        <v>104.85665899999999</v>
      </c>
      <c r="B6255">
        <v>-54.623832999999998</v>
      </c>
    </row>
    <row r="6256" spans="1:2" x14ac:dyDescent="0.25">
      <c r="A6256">
        <v>104.880325</v>
      </c>
      <c r="B6256">
        <v>-54.651035</v>
      </c>
    </row>
    <row r="6257" spans="1:2" x14ac:dyDescent="0.25">
      <c r="A6257">
        <v>104.903992</v>
      </c>
      <c r="B6257">
        <v>-54.678249000000001</v>
      </c>
    </row>
    <row r="6258" spans="1:2" x14ac:dyDescent="0.25">
      <c r="A6258">
        <v>104.92765799999999</v>
      </c>
      <c r="B6258">
        <v>-54.705475</v>
      </c>
    </row>
    <row r="6259" spans="1:2" x14ac:dyDescent="0.25">
      <c r="A6259">
        <v>104.951324</v>
      </c>
      <c r="B6259">
        <v>-54.732711999999999</v>
      </c>
    </row>
    <row r="6260" spans="1:2" x14ac:dyDescent="0.25">
      <c r="A6260">
        <v>104.974991</v>
      </c>
      <c r="B6260">
        <v>-54.75996</v>
      </c>
    </row>
    <row r="6261" spans="1:2" x14ac:dyDescent="0.25">
      <c r="A6261">
        <v>104.99865699999999</v>
      </c>
      <c r="B6261">
        <v>-54.787219999999998</v>
      </c>
    </row>
    <row r="6262" spans="1:2" x14ac:dyDescent="0.25">
      <c r="A6262">
        <v>105.022324</v>
      </c>
      <c r="B6262">
        <v>-54.814490999999997</v>
      </c>
    </row>
    <row r="6263" spans="1:2" x14ac:dyDescent="0.25">
      <c r="A6263">
        <v>105.04599</v>
      </c>
      <c r="B6263">
        <v>-54.841774000000001</v>
      </c>
    </row>
    <row r="6264" spans="1:2" x14ac:dyDescent="0.25">
      <c r="A6264">
        <v>105.06965599999999</v>
      </c>
      <c r="B6264">
        <v>-54.869067999999999</v>
      </c>
    </row>
    <row r="6265" spans="1:2" x14ac:dyDescent="0.25">
      <c r="A6265">
        <v>105.093323</v>
      </c>
      <c r="B6265">
        <v>-54.896374000000002</v>
      </c>
    </row>
    <row r="6266" spans="1:2" x14ac:dyDescent="0.25">
      <c r="A6266">
        <v>105.116989</v>
      </c>
      <c r="B6266">
        <v>-54.923690999999998</v>
      </c>
    </row>
    <row r="6267" spans="1:2" x14ac:dyDescent="0.25">
      <c r="A6267">
        <v>105.14065600000001</v>
      </c>
      <c r="B6267">
        <v>-54.951019000000002</v>
      </c>
    </row>
    <row r="6268" spans="1:2" x14ac:dyDescent="0.25">
      <c r="A6268">
        <v>105.164322</v>
      </c>
      <c r="B6268">
        <v>-54.978358999999998</v>
      </c>
    </row>
    <row r="6269" spans="1:2" x14ac:dyDescent="0.25">
      <c r="A6269">
        <v>105.187988</v>
      </c>
      <c r="B6269">
        <v>-55.005710999999998</v>
      </c>
    </row>
    <row r="6270" spans="1:2" x14ac:dyDescent="0.25">
      <c r="A6270">
        <v>105.21165499999999</v>
      </c>
      <c r="B6270">
        <v>-55.033073000000002</v>
      </c>
    </row>
    <row r="6271" spans="1:2" x14ac:dyDescent="0.25">
      <c r="A6271">
        <v>105.235321</v>
      </c>
      <c r="B6271">
        <v>-55.060443999999997</v>
      </c>
    </row>
    <row r="6272" spans="1:2" x14ac:dyDescent="0.25">
      <c r="A6272">
        <v>105.258987</v>
      </c>
      <c r="B6272">
        <v>-55.087822000000003</v>
      </c>
    </row>
    <row r="6273" spans="1:2" x14ac:dyDescent="0.25">
      <c r="A6273">
        <v>105.28265399999999</v>
      </c>
      <c r="B6273">
        <v>-55.115208000000003</v>
      </c>
    </row>
    <row r="6274" spans="1:2" x14ac:dyDescent="0.25">
      <c r="A6274">
        <v>105.30632</v>
      </c>
      <c r="B6274">
        <v>-55.142600999999999</v>
      </c>
    </row>
    <row r="6275" spans="1:2" x14ac:dyDescent="0.25">
      <c r="A6275">
        <v>105.329987</v>
      </c>
      <c r="B6275">
        <v>-55.170001999999997</v>
      </c>
    </row>
    <row r="6276" spans="1:2" x14ac:dyDescent="0.25">
      <c r="A6276">
        <v>105.35365299999999</v>
      </c>
      <c r="B6276">
        <v>-55.197411000000002</v>
      </c>
    </row>
    <row r="6277" spans="1:2" x14ac:dyDescent="0.25">
      <c r="A6277">
        <v>105.377319</v>
      </c>
      <c r="B6277">
        <v>-55.224826999999998</v>
      </c>
    </row>
    <row r="6278" spans="1:2" x14ac:dyDescent="0.25">
      <c r="A6278">
        <v>105.400986</v>
      </c>
      <c r="B6278">
        <v>-55.252251000000001</v>
      </c>
    </row>
    <row r="6279" spans="1:2" x14ac:dyDescent="0.25">
      <c r="A6279">
        <v>105.42465199999999</v>
      </c>
      <c r="B6279">
        <v>-55.279690000000002</v>
      </c>
    </row>
    <row r="6280" spans="1:2" x14ac:dyDescent="0.25">
      <c r="A6280">
        <v>105.448318</v>
      </c>
      <c r="B6280">
        <v>-55.307144000000001</v>
      </c>
    </row>
    <row r="6281" spans="1:2" x14ac:dyDescent="0.25">
      <c r="A6281">
        <v>105.471985</v>
      </c>
      <c r="B6281">
        <v>-55.334614000000002</v>
      </c>
    </row>
    <row r="6282" spans="1:2" x14ac:dyDescent="0.25">
      <c r="A6282">
        <v>105.495651</v>
      </c>
      <c r="B6282">
        <v>-55.362099000000001</v>
      </c>
    </row>
    <row r="6283" spans="1:2" x14ac:dyDescent="0.25">
      <c r="A6283">
        <v>105.519318</v>
      </c>
      <c r="B6283">
        <v>-55.389598999999997</v>
      </c>
    </row>
    <row r="6284" spans="1:2" x14ac:dyDescent="0.25">
      <c r="A6284">
        <v>105.542976</v>
      </c>
      <c r="B6284">
        <v>-55.417113999999998</v>
      </c>
    </row>
    <row r="6285" spans="1:2" x14ac:dyDescent="0.25">
      <c r="A6285">
        <v>105.56662799999999</v>
      </c>
      <c r="B6285">
        <v>-55.444640999999997</v>
      </c>
    </row>
    <row r="6286" spans="1:2" x14ac:dyDescent="0.25">
      <c r="A6286">
        <v>105.590271</v>
      </c>
      <c r="B6286">
        <v>-55.472178999999997</v>
      </c>
    </row>
    <row r="6287" spans="1:2" x14ac:dyDescent="0.25">
      <c r="A6287">
        <v>105.613907</v>
      </c>
      <c r="B6287">
        <v>-55.499729000000002</v>
      </c>
    </row>
    <row r="6288" spans="1:2" x14ac:dyDescent="0.25">
      <c r="A6288">
        <v>105.637535</v>
      </c>
      <c r="B6288">
        <v>-55.527290000000001</v>
      </c>
    </row>
    <row r="6289" spans="1:2" x14ac:dyDescent="0.25">
      <c r="A6289">
        <v>105.66115600000001</v>
      </c>
      <c r="B6289">
        <v>-55.554862999999997</v>
      </c>
    </row>
    <row r="6290" spans="1:2" x14ac:dyDescent="0.25">
      <c r="A6290">
        <v>105.684769</v>
      </c>
      <c r="B6290">
        <v>-55.582447000000002</v>
      </c>
    </row>
    <row r="6291" spans="1:2" x14ac:dyDescent="0.25">
      <c r="A6291">
        <v>105.70837400000001</v>
      </c>
      <c r="B6291">
        <v>-55.610042999999997</v>
      </c>
    </row>
    <row r="6292" spans="1:2" x14ac:dyDescent="0.25">
      <c r="A6292">
        <v>105.731972</v>
      </c>
      <c r="B6292">
        <v>-55.637650000000001</v>
      </c>
    </row>
    <row r="6293" spans="1:2" x14ac:dyDescent="0.25">
      <c r="A6293">
        <v>105.755562</v>
      </c>
      <c r="B6293">
        <v>-55.665267999999998</v>
      </c>
    </row>
    <row r="6294" spans="1:2" x14ac:dyDescent="0.25">
      <c r="A6294">
        <v>105.779144</v>
      </c>
      <c r="B6294">
        <v>-55.692898</v>
      </c>
    </row>
    <row r="6295" spans="1:2" x14ac:dyDescent="0.25">
      <c r="A6295">
        <v>105.802719</v>
      </c>
      <c r="B6295">
        <v>-55.720539000000002</v>
      </c>
    </row>
    <row r="6296" spans="1:2" x14ac:dyDescent="0.25">
      <c r="A6296">
        <v>105.826286</v>
      </c>
      <c r="B6296">
        <v>-55.748192000000003</v>
      </c>
    </row>
    <row r="6297" spans="1:2" x14ac:dyDescent="0.25">
      <c r="A6297">
        <v>105.849846</v>
      </c>
      <c r="B6297">
        <v>-55.775855999999997</v>
      </c>
    </row>
    <row r="6298" spans="1:2" x14ac:dyDescent="0.25">
      <c r="A6298">
        <v>105.87339799999999</v>
      </c>
      <c r="B6298">
        <v>-55.803531999999997</v>
      </c>
    </row>
    <row r="6299" spans="1:2" x14ac:dyDescent="0.25">
      <c r="A6299">
        <v>105.896942</v>
      </c>
      <c r="B6299">
        <v>-55.831215</v>
      </c>
    </row>
    <row r="6300" spans="1:2" x14ac:dyDescent="0.25">
      <c r="A6300">
        <v>105.920479</v>
      </c>
      <c r="B6300">
        <v>-55.858905999999998</v>
      </c>
    </row>
    <row r="6301" spans="1:2" x14ac:dyDescent="0.25">
      <c r="A6301">
        <v>105.944023</v>
      </c>
      <c r="B6301">
        <v>-55.886603999999998</v>
      </c>
    </row>
    <row r="6302" spans="1:2" x14ac:dyDescent="0.25">
      <c r="A6302">
        <v>105.967575</v>
      </c>
      <c r="B6302">
        <v>-55.91431</v>
      </c>
    </row>
    <row r="6303" spans="1:2" x14ac:dyDescent="0.25">
      <c r="A6303">
        <v>105.991135</v>
      </c>
      <c r="B6303">
        <v>-55.942024000000004</v>
      </c>
    </row>
    <row r="6304" spans="1:2" x14ac:dyDescent="0.25">
      <c r="A6304">
        <v>106.014702</v>
      </c>
      <c r="B6304">
        <v>-55.969746000000001</v>
      </c>
    </row>
    <row r="6305" spans="1:2" x14ac:dyDescent="0.25">
      <c r="A6305">
        <v>106.03827699999999</v>
      </c>
      <c r="B6305">
        <v>-55.997475000000001</v>
      </c>
    </row>
    <row r="6306" spans="1:2" x14ac:dyDescent="0.25">
      <c r="A6306">
        <v>106.061859</v>
      </c>
      <c r="B6306">
        <v>-56.025210999999999</v>
      </c>
    </row>
    <row r="6307" spans="1:2" x14ac:dyDescent="0.25">
      <c r="A6307">
        <v>106.085449</v>
      </c>
      <c r="B6307">
        <v>-56.052962999999998</v>
      </c>
    </row>
    <row r="6308" spans="1:2" x14ac:dyDescent="0.25">
      <c r="A6308">
        <v>106.109047</v>
      </c>
      <c r="B6308">
        <v>-56.080730000000003</v>
      </c>
    </row>
    <row r="6309" spans="1:2" x14ac:dyDescent="0.25">
      <c r="A6309">
        <v>106.13265199999999</v>
      </c>
      <c r="B6309">
        <v>-56.108513000000002</v>
      </c>
    </row>
    <row r="6310" spans="1:2" x14ac:dyDescent="0.25">
      <c r="A6310">
        <v>106.156265</v>
      </c>
      <c r="B6310">
        <v>-56.136310999999999</v>
      </c>
    </row>
    <row r="6311" spans="1:2" x14ac:dyDescent="0.25">
      <c r="A6311">
        <v>106.179886</v>
      </c>
      <c r="B6311">
        <v>-56.164124000000001</v>
      </c>
    </row>
    <row r="6312" spans="1:2" x14ac:dyDescent="0.25">
      <c r="A6312">
        <v>106.203514</v>
      </c>
      <c r="B6312">
        <v>-56.191947999999996</v>
      </c>
    </row>
    <row r="6313" spans="1:2" x14ac:dyDescent="0.25">
      <c r="A6313">
        <v>106.22714999999999</v>
      </c>
      <c r="B6313">
        <v>-56.219783999999997</v>
      </c>
    </row>
    <row r="6314" spans="1:2" x14ac:dyDescent="0.25">
      <c r="A6314">
        <v>106.250793</v>
      </c>
      <c r="B6314">
        <v>-56.247630999999998</v>
      </c>
    </row>
    <row r="6315" spans="1:2" x14ac:dyDescent="0.25">
      <c r="A6315">
        <v>106.274445</v>
      </c>
      <c r="B6315">
        <v>-56.275489999999998</v>
      </c>
    </row>
    <row r="6316" spans="1:2" x14ac:dyDescent="0.25">
      <c r="A6316">
        <v>106.298096</v>
      </c>
      <c r="B6316">
        <v>-56.303359999999998</v>
      </c>
    </row>
    <row r="6317" spans="1:2" x14ac:dyDescent="0.25">
      <c r="A6317">
        <v>106.321747</v>
      </c>
      <c r="B6317">
        <v>-56.331242000000003</v>
      </c>
    </row>
    <row r="6318" spans="1:2" x14ac:dyDescent="0.25">
      <c r="A6318">
        <v>106.345398</v>
      </c>
      <c r="B6318">
        <v>-56.359135000000002</v>
      </c>
    </row>
    <row r="6319" spans="1:2" x14ac:dyDescent="0.25">
      <c r="A6319">
        <v>106.369049</v>
      </c>
      <c r="B6319">
        <v>-56.387039000000001</v>
      </c>
    </row>
    <row r="6320" spans="1:2" x14ac:dyDescent="0.25">
      <c r="A6320">
        <v>106.3927</v>
      </c>
      <c r="B6320">
        <v>-56.414954999999999</v>
      </c>
    </row>
    <row r="6321" spans="1:2" x14ac:dyDescent="0.25">
      <c r="A6321">
        <v>106.41635100000001</v>
      </c>
      <c r="B6321">
        <v>-56.442883000000002</v>
      </c>
    </row>
    <row r="6322" spans="1:2" x14ac:dyDescent="0.25">
      <c r="A6322">
        <v>106.44000200000001</v>
      </c>
      <c r="B6322">
        <v>-56.470821000000001</v>
      </c>
    </row>
    <row r="6323" spans="1:2" x14ac:dyDescent="0.25">
      <c r="A6323">
        <v>106.46365400000001</v>
      </c>
      <c r="B6323">
        <v>-56.498772000000002</v>
      </c>
    </row>
    <row r="6324" spans="1:2" x14ac:dyDescent="0.25">
      <c r="A6324">
        <v>106.48730500000001</v>
      </c>
      <c r="B6324">
        <v>-56.526733</v>
      </c>
    </row>
    <row r="6325" spans="1:2" x14ac:dyDescent="0.25">
      <c r="A6325">
        <v>106.51095599999999</v>
      </c>
      <c r="B6325">
        <v>-56.554707000000001</v>
      </c>
    </row>
    <row r="6326" spans="1:2" x14ac:dyDescent="0.25">
      <c r="A6326">
        <v>106.53460699999999</v>
      </c>
      <c r="B6326">
        <v>-56.582687</v>
      </c>
    </row>
    <row r="6327" spans="1:2" x14ac:dyDescent="0.25">
      <c r="A6327">
        <v>106.558258</v>
      </c>
      <c r="B6327">
        <v>-56.610675999999998</v>
      </c>
    </row>
    <row r="6328" spans="1:2" x14ac:dyDescent="0.25">
      <c r="A6328">
        <v>106.581909</v>
      </c>
      <c r="B6328">
        <v>-56.638672</v>
      </c>
    </row>
    <row r="6329" spans="1:2" x14ac:dyDescent="0.25">
      <c r="A6329">
        <v>106.60556</v>
      </c>
      <c r="B6329">
        <v>-56.666676000000002</v>
      </c>
    </row>
    <row r="6330" spans="1:2" x14ac:dyDescent="0.25">
      <c r="A6330">
        <v>106.629211</v>
      </c>
      <c r="B6330">
        <v>-56.694687000000002</v>
      </c>
    </row>
    <row r="6331" spans="1:2" x14ac:dyDescent="0.25">
      <c r="A6331">
        <v>106.652863</v>
      </c>
      <c r="B6331">
        <v>-56.722706000000002</v>
      </c>
    </row>
    <row r="6332" spans="1:2" x14ac:dyDescent="0.25">
      <c r="A6332">
        <v>106.676514</v>
      </c>
      <c r="B6332">
        <v>-56.750731999999999</v>
      </c>
    </row>
    <row r="6333" spans="1:2" x14ac:dyDescent="0.25">
      <c r="A6333">
        <v>106.700165</v>
      </c>
      <c r="B6333">
        <v>-56.778767000000002</v>
      </c>
    </row>
    <row r="6334" spans="1:2" x14ac:dyDescent="0.25">
      <c r="A6334">
        <v>106.723816</v>
      </c>
      <c r="B6334">
        <v>-56.806815999999998</v>
      </c>
    </row>
    <row r="6335" spans="1:2" x14ac:dyDescent="0.25">
      <c r="A6335">
        <v>106.747467</v>
      </c>
      <c r="B6335">
        <v>-56.834881000000003</v>
      </c>
    </row>
    <row r="6336" spans="1:2" x14ac:dyDescent="0.25">
      <c r="A6336">
        <v>106.771118</v>
      </c>
      <c r="B6336">
        <v>-56.862960999999999</v>
      </c>
    </row>
    <row r="6337" spans="1:2" x14ac:dyDescent="0.25">
      <c r="A6337">
        <v>106.794769</v>
      </c>
      <c r="B6337">
        <v>-56.891055999999999</v>
      </c>
    </row>
    <row r="6338" spans="1:2" x14ac:dyDescent="0.25">
      <c r="A6338">
        <v>106.81842</v>
      </c>
      <c r="B6338">
        <v>-56.919167000000002</v>
      </c>
    </row>
    <row r="6339" spans="1:2" x14ac:dyDescent="0.25">
      <c r="A6339">
        <v>106.842072</v>
      </c>
      <c r="B6339">
        <v>-56.947291999999997</v>
      </c>
    </row>
    <row r="6340" spans="1:2" x14ac:dyDescent="0.25">
      <c r="A6340">
        <v>106.865723</v>
      </c>
      <c r="B6340">
        <v>-56.975430000000003</v>
      </c>
    </row>
    <row r="6341" spans="1:2" x14ac:dyDescent="0.25">
      <c r="A6341">
        <v>106.889374</v>
      </c>
      <c r="B6341">
        <v>-57.003577999999997</v>
      </c>
    </row>
    <row r="6342" spans="1:2" x14ac:dyDescent="0.25">
      <c r="A6342">
        <v>106.913025</v>
      </c>
      <c r="B6342">
        <v>-57.031737999999997</v>
      </c>
    </row>
    <row r="6343" spans="1:2" x14ac:dyDescent="0.25">
      <c r="A6343">
        <v>106.93667600000001</v>
      </c>
      <c r="B6343">
        <v>-57.059910000000002</v>
      </c>
    </row>
    <row r="6344" spans="1:2" x14ac:dyDescent="0.25">
      <c r="A6344">
        <v>106.96032700000001</v>
      </c>
      <c r="B6344">
        <v>-57.088093000000001</v>
      </c>
    </row>
    <row r="6345" spans="1:2" x14ac:dyDescent="0.25">
      <c r="A6345">
        <v>106.98397799999999</v>
      </c>
      <c r="B6345">
        <v>-57.116287</v>
      </c>
    </row>
    <row r="6346" spans="1:2" x14ac:dyDescent="0.25">
      <c r="A6346">
        <v>107.00762899999999</v>
      </c>
      <c r="B6346">
        <v>-57.144492999999997</v>
      </c>
    </row>
    <row r="6347" spans="1:2" x14ac:dyDescent="0.25">
      <c r="A6347">
        <v>107.03128100000001</v>
      </c>
      <c r="B6347">
        <v>-57.172710000000002</v>
      </c>
    </row>
    <row r="6348" spans="1:2" x14ac:dyDescent="0.25">
      <c r="A6348">
        <v>107.054924</v>
      </c>
      <c r="B6348">
        <v>-57.200938999999998</v>
      </c>
    </row>
    <row r="6349" spans="1:2" x14ac:dyDescent="0.25">
      <c r="A6349">
        <v>107.07856</v>
      </c>
      <c r="B6349">
        <v>-57.229179000000002</v>
      </c>
    </row>
    <row r="6350" spans="1:2" x14ac:dyDescent="0.25">
      <c r="A6350">
        <v>107.102188</v>
      </c>
      <c r="B6350">
        <v>-57.257430999999997</v>
      </c>
    </row>
    <row r="6351" spans="1:2" x14ac:dyDescent="0.25">
      <c r="A6351">
        <v>107.125809</v>
      </c>
      <c r="B6351">
        <v>-57.285693999999999</v>
      </c>
    </row>
    <row r="6352" spans="1:2" x14ac:dyDescent="0.25">
      <c r="A6352">
        <v>107.149422</v>
      </c>
      <c r="B6352">
        <v>-57.313969</v>
      </c>
    </row>
    <row r="6353" spans="1:2" x14ac:dyDescent="0.25">
      <c r="A6353">
        <v>107.173027</v>
      </c>
      <c r="B6353">
        <v>-57.342250999999997</v>
      </c>
    </row>
    <row r="6354" spans="1:2" x14ac:dyDescent="0.25">
      <c r="A6354">
        <v>107.196625</v>
      </c>
      <c r="B6354">
        <v>-57.370541000000003</v>
      </c>
    </row>
    <row r="6355" spans="1:2" x14ac:dyDescent="0.25">
      <c r="A6355">
        <v>107.220215</v>
      </c>
      <c r="B6355">
        <v>-57.398837999999998</v>
      </c>
    </row>
    <row r="6356" spans="1:2" x14ac:dyDescent="0.25">
      <c r="A6356">
        <v>107.243797</v>
      </c>
      <c r="B6356">
        <v>-57.427143000000001</v>
      </c>
    </row>
    <row r="6357" spans="1:2" x14ac:dyDescent="0.25">
      <c r="A6357">
        <v>107.26737199999999</v>
      </c>
      <c r="B6357">
        <v>-57.455455999999998</v>
      </c>
    </row>
    <row r="6358" spans="1:2" x14ac:dyDescent="0.25">
      <c r="A6358">
        <v>107.29093899999999</v>
      </c>
      <c r="B6358">
        <v>-57.483775999999999</v>
      </c>
    </row>
    <row r="6359" spans="1:2" x14ac:dyDescent="0.25">
      <c r="A6359">
        <v>107.314499</v>
      </c>
      <c r="B6359">
        <v>-57.512104000000001</v>
      </c>
    </row>
    <row r="6360" spans="1:2" x14ac:dyDescent="0.25">
      <c r="A6360">
        <v>107.33805099999999</v>
      </c>
      <c r="B6360">
        <v>-57.540439999999997</v>
      </c>
    </row>
    <row r="6361" spans="1:2" x14ac:dyDescent="0.25">
      <c r="A6361">
        <v>107.36159499999999</v>
      </c>
      <c r="B6361">
        <v>-57.56879</v>
      </c>
    </row>
    <row r="6362" spans="1:2" x14ac:dyDescent="0.25">
      <c r="A6362">
        <v>107.385132</v>
      </c>
      <c r="B6362">
        <v>-57.597157000000003</v>
      </c>
    </row>
    <row r="6363" spans="1:2" x14ac:dyDescent="0.25">
      <c r="A6363">
        <v>107.408661</v>
      </c>
      <c r="B6363">
        <v>-57.625537999999999</v>
      </c>
    </row>
    <row r="6364" spans="1:2" x14ac:dyDescent="0.25">
      <c r="A6364">
        <v>107.432182</v>
      </c>
      <c r="B6364">
        <v>-57.653934</v>
      </c>
    </row>
    <row r="6365" spans="1:2" x14ac:dyDescent="0.25">
      <c r="A6365">
        <v>107.45571099999999</v>
      </c>
      <c r="B6365">
        <v>-57.682346000000003</v>
      </c>
    </row>
    <row r="6366" spans="1:2" x14ac:dyDescent="0.25">
      <c r="A6366">
        <v>107.479248</v>
      </c>
      <c r="B6366">
        <v>-57.710773000000003</v>
      </c>
    </row>
    <row r="6367" spans="1:2" x14ac:dyDescent="0.25">
      <c r="A6367">
        <v>107.502792</v>
      </c>
      <c r="B6367">
        <v>-57.739212000000002</v>
      </c>
    </row>
    <row r="6368" spans="1:2" x14ac:dyDescent="0.25">
      <c r="A6368">
        <v>107.52634399999999</v>
      </c>
      <c r="B6368">
        <v>-57.767662000000001</v>
      </c>
    </row>
    <row r="6369" spans="1:2" x14ac:dyDescent="0.25">
      <c r="A6369">
        <v>107.549904</v>
      </c>
      <c r="B6369">
        <v>-57.796123999999999</v>
      </c>
    </row>
    <row r="6370" spans="1:2" x14ac:dyDescent="0.25">
      <c r="A6370">
        <v>107.573471</v>
      </c>
      <c r="B6370">
        <v>-57.824596</v>
      </c>
    </row>
    <row r="6371" spans="1:2" x14ac:dyDescent="0.25">
      <c r="A6371">
        <v>107.59704600000001</v>
      </c>
      <c r="B6371">
        <v>-57.853081000000003</v>
      </c>
    </row>
    <row r="6372" spans="1:2" x14ac:dyDescent="0.25">
      <c r="A6372">
        <v>107.620628</v>
      </c>
      <c r="B6372">
        <v>-57.881577</v>
      </c>
    </row>
    <row r="6373" spans="1:2" x14ac:dyDescent="0.25">
      <c r="A6373">
        <v>107.644218</v>
      </c>
      <c r="B6373">
        <v>-57.910083999999998</v>
      </c>
    </row>
    <row r="6374" spans="1:2" x14ac:dyDescent="0.25">
      <c r="A6374">
        <v>107.667816</v>
      </c>
      <c r="B6374">
        <v>-57.938602000000003</v>
      </c>
    </row>
    <row r="6375" spans="1:2" x14ac:dyDescent="0.25">
      <c r="A6375">
        <v>107.691422</v>
      </c>
      <c r="B6375">
        <v>-57.967132999999997</v>
      </c>
    </row>
    <row r="6376" spans="1:2" x14ac:dyDescent="0.25">
      <c r="A6376">
        <v>107.715034</v>
      </c>
      <c r="B6376">
        <v>-57.995674000000001</v>
      </c>
    </row>
    <row r="6377" spans="1:2" x14ac:dyDescent="0.25">
      <c r="A6377">
        <v>107.73865499999999</v>
      </c>
      <c r="B6377">
        <v>-58.024227000000003</v>
      </c>
    </row>
    <row r="6378" spans="1:2" x14ac:dyDescent="0.25">
      <c r="A6378">
        <v>107.762283</v>
      </c>
      <c r="B6378">
        <v>-58.052791999999997</v>
      </c>
    </row>
    <row r="6379" spans="1:2" x14ac:dyDescent="0.25">
      <c r="A6379">
        <v>107.78591900000001</v>
      </c>
      <c r="B6379">
        <v>-58.081367</v>
      </c>
    </row>
    <row r="6380" spans="1:2" x14ac:dyDescent="0.25">
      <c r="A6380">
        <v>107.809555</v>
      </c>
      <c r="B6380">
        <v>-58.109951000000002</v>
      </c>
    </row>
    <row r="6381" spans="1:2" x14ac:dyDescent="0.25">
      <c r="A6381">
        <v>107.833191</v>
      </c>
      <c r="B6381">
        <v>-58.138542000000001</v>
      </c>
    </row>
    <row r="6382" spans="1:2" x14ac:dyDescent="0.25">
      <c r="A6382">
        <v>107.856827</v>
      </c>
      <c r="B6382">
        <v>-58.167141000000001</v>
      </c>
    </row>
    <row r="6383" spans="1:2" x14ac:dyDescent="0.25">
      <c r="A6383">
        <v>107.88046300000001</v>
      </c>
      <c r="B6383">
        <v>-58.195746999999997</v>
      </c>
    </row>
    <row r="6384" spans="1:2" x14ac:dyDescent="0.25">
      <c r="A6384">
        <v>107.904099</v>
      </c>
      <c r="B6384">
        <v>-58.224361000000002</v>
      </c>
    </row>
    <row r="6385" spans="1:2" x14ac:dyDescent="0.25">
      <c r="A6385">
        <v>107.927734</v>
      </c>
      <c r="B6385">
        <v>-58.252983</v>
      </c>
    </row>
    <row r="6386" spans="1:2" x14ac:dyDescent="0.25">
      <c r="A6386">
        <v>107.95137</v>
      </c>
      <c r="B6386">
        <v>-58.281612000000003</v>
      </c>
    </row>
    <row r="6387" spans="1:2" x14ac:dyDescent="0.25">
      <c r="A6387">
        <v>107.97500599999999</v>
      </c>
      <c r="B6387">
        <v>-58.310248999999999</v>
      </c>
    </row>
    <row r="6388" spans="1:2" x14ac:dyDescent="0.25">
      <c r="A6388">
        <v>107.998642</v>
      </c>
      <c r="B6388">
        <v>-58.338901999999997</v>
      </c>
    </row>
    <row r="6389" spans="1:2" x14ac:dyDescent="0.25">
      <c r="A6389">
        <v>108.022278</v>
      </c>
      <c r="B6389">
        <v>-58.367569000000003</v>
      </c>
    </row>
    <row r="6390" spans="1:2" x14ac:dyDescent="0.25">
      <c r="A6390">
        <v>108.045914</v>
      </c>
      <c r="B6390">
        <v>-58.396251999999997</v>
      </c>
    </row>
    <row r="6391" spans="1:2" x14ac:dyDescent="0.25">
      <c r="A6391">
        <v>108.06955000000001</v>
      </c>
      <c r="B6391">
        <v>-58.424950000000003</v>
      </c>
    </row>
    <row r="6392" spans="1:2" x14ac:dyDescent="0.25">
      <c r="A6392">
        <v>108.09318500000001</v>
      </c>
      <c r="B6392">
        <v>-58.453662999999999</v>
      </c>
    </row>
    <row r="6393" spans="1:2" x14ac:dyDescent="0.25">
      <c r="A6393">
        <v>108.116821</v>
      </c>
      <c r="B6393">
        <v>-58.482388</v>
      </c>
    </row>
    <row r="6394" spans="1:2" x14ac:dyDescent="0.25">
      <c r="A6394">
        <v>108.140457</v>
      </c>
      <c r="B6394">
        <v>-58.511124000000002</v>
      </c>
    </row>
    <row r="6395" spans="1:2" x14ac:dyDescent="0.25">
      <c r="A6395">
        <v>108.16409299999999</v>
      </c>
      <c r="B6395">
        <v>-58.539870999999998</v>
      </c>
    </row>
    <row r="6396" spans="1:2" x14ac:dyDescent="0.25">
      <c r="A6396">
        <v>108.187729</v>
      </c>
      <c r="B6396">
        <v>-58.568629999999999</v>
      </c>
    </row>
    <row r="6397" spans="1:2" x14ac:dyDescent="0.25">
      <c r="A6397">
        <v>108.211365</v>
      </c>
      <c r="B6397">
        <v>-58.597400999999998</v>
      </c>
    </row>
    <row r="6398" spans="1:2" x14ac:dyDescent="0.25">
      <c r="A6398">
        <v>108.235001</v>
      </c>
      <c r="B6398">
        <v>-58.626182999999997</v>
      </c>
    </row>
    <row r="6399" spans="1:2" x14ac:dyDescent="0.25">
      <c r="A6399">
        <v>108.258636</v>
      </c>
      <c r="B6399">
        <v>-58.654975999999998</v>
      </c>
    </row>
    <row r="6400" spans="1:2" x14ac:dyDescent="0.25">
      <c r="A6400">
        <v>108.28227200000001</v>
      </c>
      <c r="B6400">
        <v>-58.683781000000003</v>
      </c>
    </row>
    <row r="6401" spans="1:2" x14ac:dyDescent="0.25">
      <c r="A6401">
        <v>108.305908</v>
      </c>
      <c r="B6401">
        <v>-58.712597000000002</v>
      </c>
    </row>
    <row r="6402" spans="1:2" x14ac:dyDescent="0.25">
      <c r="A6402">
        <v>108.329544</v>
      </c>
      <c r="B6402">
        <v>-58.741425</v>
      </c>
    </row>
    <row r="6403" spans="1:2" x14ac:dyDescent="0.25">
      <c r="A6403">
        <v>108.35317999999999</v>
      </c>
      <c r="B6403">
        <v>-58.770263999999997</v>
      </c>
    </row>
    <row r="6404" spans="1:2" x14ac:dyDescent="0.25">
      <c r="A6404">
        <v>108.37681600000001</v>
      </c>
      <c r="B6404">
        <v>-58.799114000000003</v>
      </c>
    </row>
    <row r="6405" spans="1:2" x14ac:dyDescent="0.25">
      <c r="A6405">
        <v>108.400452</v>
      </c>
      <c r="B6405">
        <v>-58.827976</v>
      </c>
    </row>
    <row r="6406" spans="1:2" x14ac:dyDescent="0.25">
      <c r="A6406">
        <v>108.424088</v>
      </c>
      <c r="B6406">
        <v>-58.856850000000001</v>
      </c>
    </row>
    <row r="6407" spans="1:2" x14ac:dyDescent="0.25">
      <c r="A6407">
        <v>108.447723</v>
      </c>
      <c r="B6407">
        <v>-58.885731</v>
      </c>
    </row>
    <row r="6408" spans="1:2" x14ac:dyDescent="0.25">
      <c r="A6408">
        <v>108.47135900000001</v>
      </c>
      <c r="B6408">
        <v>-58.914619000000002</v>
      </c>
    </row>
    <row r="6409" spans="1:2" x14ac:dyDescent="0.25">
      <c r="A6409">
        <v>108.494995</v>
      </c>
      <c r="B6409">
        <v>-58.943516000000002</v>
      </c>
    </row>
    <row r="6410" spans="1:2" x14ac:dyDescent="0.25">
      <c r="A6410">
        <v>108.518631</v>
      </c>
      <c r="B6410">
        <v>-58.97242</v>
      </c>
    </row>
    <row r="6411" spans="1:2" x14ac:dyDescent="0.25">
      <c r="A6411">
        <v>108.542267</v>
      </c>
      <c r="B6411">
        <v>-59.001331</v>
      </c>
    </row>
    <row r="6412" spans="1:2" x14ac:dyDescent="0.25">
      <c r="A6412">
        <v>108.56590300000001</v>
      </c>
      <c r="B6412">
        <v>-59.030251</v>
      </c>
    </row>
    <row r="6413" spans="1:2" x14ac:dyDescent="0.25">
      <c r="A6413">
        <v>108.58953099999999</v>
      </c>
      <c r="B6413">
        <v>-59.059176999999998</v>
      </c>
    </row>
    <row r="6414" spans="1:2" x14ac:dyDescent="0.25">
      <c r="A6414">
        <v>108.613152</v>
      </c>
      <c r="B6414">
        <v>-59.088120000000004</v>
      </c>
    </row>
    <row r="6415" spans="1:2" x14ac:dyDescent="0.25">
      <c r="A6415">
        <v>108.636765</v>
      </c>
      <c r="B6415">
        <v>-59.117077000000002</v>
      </c>
    </row>
    <row r="6416" spans="1:2" x14ac:dyDescent="0.25">
      <c r="A6416">
        <v>108.66037</v>
      </c>
      <c r="B6416">
        <v>-59.146048999999998</v>
      </c>
    </row>
    <row r="6417" spans="1:2" x14ac:dyDescent="0.25">
      <c r="A6417">
        <v>108.68396799999999</v>
      </c>
      <c r="B6417">
        <v>-59.175037000000003</v>
      </c>
    </row>
    <row r="6418" spans="1:2" x14ac:dyDescent="0.25">
      <c r="A6418">
        <v>108.70755800000001</v>
      </c>
      <c r="B6418">
        <v>-59.204040999999997</v>
      </c>
    </row>
    <row r="6419" spans="1:2" x14ac:dyDescent="0.25">
      <c r="A6419">
        <v>108.73114</v>
      </c>
      <c r="B6419">
        <v>-59.233058999999997</v>
      </c>
    </row>
    <row r="6420" spans="1:2" x14ac:dyDescent="0.25">
      <c r="A6420">
        <v>108.754715</v>
      </c>
      <c r="B6420">
        <v>-59.262089000000003</v>
      </c>
    </row>
    <row r="6421" spans="1:2" x14ac:dyDescent="0.25">
      <c r="A6421">
        <v>108.778282</v>
      </c>
      <c r="B6421">
        <v>-59.291130000000003</v>
      </c>
    </row>
    <row r="6422" spans="1:2" x14ac:dyDescent="0.25">
      <c r="A6422">
        <v>108.80184199999999</v>
      </c>
      <c r="B6422">
        <v>-59.320183</v>
      </c>
    </row>
    <row r="6423" spans="1:2" x14ac:dyDescent="0.25">
      <c r="A6423">
        <v>108.825394</v>
      </c>
      <c r="B6423">
        <v>-59.349246999999998</v>
      </c>
    </row>
    <row r="6424" spans="1:2" x14ac:dyDescent="0.25">
      <c r="A6424">
        <v>108.848938</v>
      </c>
      <c r="B6424">
        <v>-59.378323000000002</v>
      </c>
    </row>
    <row r="6425" spans="1:2" x14ac:dyDescent="0.25">
      <c r="A6425">
        <v>108.87247499999999</v>
      </c>
      <c r="B6425">
        <v>-59.407409999999999</v>
      </c>
    </row>
    <row r="6426" spans="1:2" x14ac:dyDescent="0.25">
      <c r="A6426">
        <v>108.896004</v>
      </c>
      <c r="B6426">
        <v>-59.436508000000003</v>
      </c>
    </row>
    <row r="6427" spans="1:2" x14ac:dyDescent="0.25">
      <c r="A6427">
        <v>108.91952499999999</v>
      </c>
      <c r="B6427">
        <v>-59.465617999999999</v>
      </c>
    </row>
    <row r="6428" spans="1:2" x14ac:dyDescent="0.25">
      <c r="A6428">
        <v>108.943039</v>
      </c>
      <c r="B6428">
        <v>-59.49474</v>
      </c>
    </row>
    <row r="6429" spans="1:2" x14ac:dyDescent="0.25">
      <c r="A6429">
        <v>108.966545</v>
      </c>
      <c r="B6429">
        <v>-59.523871999999997</v>
      </c>
    </row>
    <row r="6430" spans="1:2" x14ac:dyDescent="0.25">
      <c r="A6430">
        <v>108.990059</v>
      </c>
      <c r="B6430">
        <v>-59.553016999999997</v>
      </c>
    </row>
    <row r="6431" spans="1:2" x14ac:dyDescent="0.25">
      <c r="A6431">
        <v>109.01358</v>
      </c>
      <c r="B6431">
        <v>-59.582172</v>
      </c>
    </row>
    <row r="6432" spans="1:2" x14ac:dyDescent="0.25">
      <c r="A6432">
        <v>109.037109</v>
      </c>
      <c r="B6432">
        <v>-59.611339999999998</v>
      </c>
    </row>
    <row r="6433" spans="1:2" x14ac:dyDescent="0.25">
      <c r="A6433">
        <v>109.06064600000001</v>
      </c>
      <c r="B6433">
        <v>-59.640514000000003</v>
      </c>
    </row>
    <row r="6434" spans="1:2" x14ac:dyDescent="0.25">
      <c r="A6434">
        <v>109.08419000000001</v>
      </c>
      <c r="B6434">
        <v>-59.669696999999999</v>
      </c>
    </row>
    <row r="6435" spans="1:2" x14ac:dyDescent="0.25">
      <c r="A6435">
        <v>109.107742</v>
      </c>
      <c r="B6435">
        <v>-59.698886999999999</v>
      </c>
    </row>
    <row r="6436" spans="1:2" x14ac:dyDescent="0.25">
      <c r="A6436">
        <v>109.13130200000001</v>
      </c>
      <c r="B6436">
        <v>-59.728085</v>
      </c>
    </row>
    <row r="6437" spans="1:2" x14ac:dyDescent="0.25">
      <c r="A6437">
        <v>109.15486900000001</v>
      </c>
      <c r="B6437">
        <v>-59.757289999999998</v>
      </c>
    </row>
    <row r="6438" spans="1:2" x14ac:dyDescent="0.25">
      <c r="A6438">
        <v>109.178444</v>
      </c>
      <c r="B6438">
        <v>-59.786503000000003</v>
      </c>
    </row>
    <row r="6439" spans="1:2" x14ac:dyDescent="0.25">
      <c r="A6439">
        <v>109.202026</v>
      </c>
      <c r="B6439">
        <v>-59.815722999999998</v>
      </c>
    </row>
    <row r="6440" spans="1:2" x14ac:dyDescent="0.25">
      <c r="A6440">
        <v>109.225616</v>
      </c>
      <c r="B6440">
        <v>-59.844959000000003</v>
      </c>
    </row>
    <row r="6441" spans="1:2" x14ac:dyDescent="0.25">
      <c r="A6441">
        <v>109.24921399999999</v>
      </c>
      <c r="B6441">
        <v>-59.874209999999998</v>
      </c>
    </row>
    <row r="6442" spans="1:2" x14ac:dyDescent="0.25">
      <c r="A6442">
        <v>109.27282</v>
      </c>
      <c r="B6442">
        <v>-59.903477000000002</v>
      </c>
    </row>
    <row r="6443" spans="1:2" x14ac:dyDescent="0.25">
      <c r="A6443">
        <v>109.296432</v>
      </c>
      <c r="B6443">
        <v>-59.932758</v>
      </c>
    </row>
    <row r="6444" spans="1:2" x14ac:dyDescent="0.25">
      <c r="A6444">
        <v>109.320053</v>
      </c>
      <c r="B6444">
        <v>-59.962054999999999</v>
      </c>
    </row>
    <row r="6445" spans="1:2" x14ac:dyDescent="0.25">
      <c r="A6445">
        <v>109.34367399999999</v>
      </c>
      <c r="B6445">
        <v>-59.991366999999997</v>
      </c>
    </row>
    <row r="6446" spans="1:2" x14ac:dyDescent="0.25">
      <c r="A6446">
        <v>109.367294</v>
      </c>
      <c r="B6446">
        <v>-60.020690999999999</v>
      </c>
    </row>
    <row r="6447" spans="1:2" x14ac:dyDescent="0.25">
      <c r="A6447">
        <v>109.39091500000001</v>
      </c>
      <c r="B6447">
        <v>-60.050026000000003</v>
      </c>
    </row>
    <row r="6448" spans="1:2" x14ac:dyDescent="0.25">
      <c r="A6448">
        <v>109.414536</v>
      </c>
      <c r="B6448">
        <v>-60.079371999999999</v>
      </c>
    </row>
    <row r="6449" spans="1:2" x14ac:dyDescent="0.25">
      <c r="A6449">
        <v>109.43815600000001</v>
      </c>
      <c r="B6449">
        <v>-60.108730000000001</v>
      </c>
    </row>
    <row r="6450" spans="1:2" x14ac:dyDescent="0.25">
      <c r="A6450">
        <v>109.461777</v>
      </c>
      <c r="B6450">
        <v>-60.138100000000001</v>
      </c>
    </row>
    <row r="6451" spans="1:2" x14ac:dyDescent="0.25">
      <c r="A6451">
        <v>109.48539700000001</v>
      </c>
      <c r="B6451">
        <v>-60.167479999999998</v>
      </c>
    </row>
    <row r="6452" spans="1:2" x14ac:dyDescent="0.25">
      <c r="A6452">
        <v>109.509018</v>
      </c>
      <c r="B6452">
        <v>-60.196872999999997</v>
      </c>
    </row>
    <row r="6453" spans="1:2" x14ac:dyDescent="0.25">
      <c r="A6453">
        <v>109.532639</v>
      </c>
      <c r="B6453">
        <v>-60.226275999999999</v>
      </c>
    </row>
    <row r="6454" spans="1:2" x14ac:dyDescent="0.25">
      <c r="A6454">
        <v>109.556259</v>
      </c>
      <c r="B6454">
        <v>-60.255692000000003</v>
      </c>
    </row>
    <row r="6455" spans="1:2" x14ac:dyDescent="0.25">
      <c r="A6455">
        <v>109.57988</v>
      </c>
      <c r="B6455">
        <v>-60.285117999999997</v>
      </c>
    </row>
    <row r="6456" spans="1:2" x14ac:dyDescent="0.25">
      <c r="A6456">
        <v>109.6035</v>
      </c>
      <c r="B6456">
        <v>-60.314556000000003</v>
      </c>
    </row>
    <row r="6457" spans="1:2" x14ac:dyDescent="0.25">
      <c r="A6457">
        <v>109.627121</v>
      </c>
      <c r="B6457">
        <v>-60.344006</v>
      </c>
    </row>
    <row r="6458" spans="1:2" x14ac:dyDescent="0.25">
      <c r="A6458">
        <v>109.65074199999999</v>
      </c>
      <c r="B6458">
        <v>-60.373466000000001</v>
      </c>
    </row>
    <row r="6459" spans="1:2" x14ac:dyDescent="0.25">
      <c r="A6459">
        <v>109.674362</v>
      </c>
      <c r="B6459">
        <v>-60.402934999999999</v>
      </c>
    </row>
    <row r="6460" spans="1:2" x14ac:dyDescent="0.25">
      <c r="A6460">
        <v>109.69798299999999</v>
      </c>
      <c r="B6460">
        <v>-60.432411000000002</v>
      </c>
    </row>
    <row r="6461" spans="1:2" x14ac:dyDescent="0.25">
      <c r="A6461">
        <v>109.721603</v>
      </c>
      <c r="B6461">
        <v>-60.461894999999998</v>
      </c>
    </row>
    <row r="6462" spans="1:2" x14ac:dyDescent="0.25">
      <c r="A6462">
        <v>109.74522399999999</v>
      </c>
      <c r="B6462">
        <v>-60.491385999999999</v>
      </c>
    </row>
    <row r="6463" spans="1:2" x14ac:dyDescent="0.25">
      <c r="A6463">
        <v>109.768845</v>
      </c>
      <c r="B6463">
        <v>-60.520885</v>
      </c>
    </row>
    <row r="6464" spans="1:2" x14ac:dyDescent="0.25">
      <c r="A6464">
        <v>109.79246500000001</v>
      </c>
      <c r="B6464">
        <v>-60.550392000000002</v>
      </c>
    </row>
    <row r="6465" spans="1:2" x14ac:dyDescent="0.25">
      <c r="A6465">
        <v>109.816086</v>
      </c>
      <c r="B6465">
        <v>-60.579906000000001</v>
      </c>
    </row>
    <row r="6466" spans="1:2" x14ac:dyDescent="0.25">
      <c r="A6466">
        <v>109.83970600000001</v>
      </c>
      <c r="B6466">
        <v>-60.609436000000002</v>
      </c>
    </row>
    <row r="6467" spans="1:2" x14ac:dyDescent="0.25">
      <c r="A6467">
        <v>109.863327</v>
      </c>
      <c r="B6467">
        <v>-60.638981000000001</v>
      </c>
    </row>
    <row r="6468" spans="1:2" x14ac:dyDescent="0.25">
      <c r="A6468">
        <v>109.886948</v>
      </c>
      <c r="B6468">
        <v>-60.668540999999998</v>
      </c>
    </row>
    <row r="6469" spans="1:2" x14ac:dyDescent="0.25">
      <c r="A6469">
        <v>109.910568</v>
      </c>
      <c r="B6469">
        <v>-60.698115999999999</v>
      </c>
    </row>
    <row r="6470" spans="1:2" x14ac:dyDescent="0.25">
      <c r="A6470">
        <v>109.934189</v>
      </c>
      <c r="B6470">
        <v>-60.727707000000002</v>
      </c>
    </row>
    <row r="6471" spans="1:2" x14ac:dyDescent="0.25">
      <c r="A6471">
        <v>109.957809</v>
      </c>
      <c r="B6471">
        <v>-60.757313000000003</v>
      </c>
    </row>
    <row r="6472" spans="1:2" x14ac:dyDescent="0.25">
      <c r="A6472">
        <v>109.98143</v>
      </c>
      <c r="B6472">
        <v>-60.786929999999998</v>
      </c>
    </row>
    <row r="6473" spans="1:2" x14ac:dyDescent="0.25">
      <c r="A6473">
        <v>110.00505099999999</v>
      </c>
      <c r="B6473">
        <v>-60.816558999999998</v>
      </c>
    </row>
    <row r="6474" spans="1:2" x14ac:dyDescent="0.25">
      <c r="A6474">
        <v>110.028671</v>
      </c>
      <c r="B6474">
        <v>-60.846198999999999</v>
      </c>
    </row>
    <row r="6475" spans="1:2" x14ac:dyDescent="0.25">
      <c r="A6475">
        <v>110.05229199999999</v>
      </c>
      <c r="B6475">
        <v>-60.875850999999997</v>
      </c>
    </row>
    <row r="6476" spans="1:2" x14ac:dyDescent="0.25">
      <c r="A6476">
        <v>110.075912</v>
      </c>
      <c r="B6476">
        <v>-60.905513999999997</v>
      </c>
    </row>
    <row r="6477" spans="1:2" x14ac:dyDescent="0.25">
      <c r="A6477">
        <v>110.099525</v>
      </c>
      <c r="B6477">
        <v>-60.935187999999997</v>
      </c>
    </row>
    <row r="6478" spans="1:2" x14ac:dyDescent="0.25">
      <c r="A6478">
        <v>110.123131</v>
      </c>
      <c r="B6478">
        <v>-60.964874000000002</v>
      </c>
    </row>
    <row r="6479" spans="1:2" x14ac:dyDescent="0.25">
      <c r="A6479">
        <v>110.14672899999999</v>
      </c>
      <c r="B6479">
        <v>-60.994571999999998</v>
      </c>
    </row>
    <row r="6480" spans="1:2" x14ac:dyDescent="0.25">
      <c r="A6480">
        <v>110.17031900000001</v>
      </c>
      <c r="B6480">
        <v>-61.024281000000002</v>
      </c>
    </row>
    <row r="6481" spans="1:2" x14ac:dyDescent="0.25">
      <c r="A6481">
        <v>110.193901</v>
      </c>
      <c r="B6481">
        <v>-61.054001</v>
      </c>
    </row>
    <row r="6482" spans="1:2" x14ac:dyDescent="0.25">
      <c r="A6482">
        <v>110.217476</v>
      </c>
      <c r="B6482">
        <v>-61.083733000000002</v>
      </c>
    </row>
    <row r="6483" spans="1:2" x14ac:dyDescent="0.25">
      <c r="A6483">
        <v>110.241043</v>
      </c>
      <c r="B6483">
        <v>-61.113475999999999</v>
      </c>
    </row>
    <row r="6484" spans="1:2" x14ac:dyDescent="0.25">
      <c r="A6484">
        <v>110.26460299999999</v>
      </c>
      <c r="B6484">
        <v>-61.143227000000003</v>
      </c>
    </row>
    <row r="6485" spans="1:2" x14ac:dyDescent="0.25">
      <c r="A6485">
        <v>110.288155</v>
      </c>
      <c r="B6485">
        <v>-61.172984999999997</v>
      </c>
    </row>
    <row r="6486" spans="1:2" x14ac:dyDescent="0.25">
      <c r="A6486">
        <v>110.311699</v>
      </c>
      <c r="B6486">
        <v>-61.202750999999999</v>
      </c>
    </row>
    <row r="6487" spans="1:2" x14ac:dyDescent="0.25">
      <c r="A6487">
        <v>110.33523599999999</v>
      </c>
      <c r="B6487">
        <v>-61.232525000000003</v>
      </c>
    </row>
    <row r="6488" spans="1:2" x14ac:dyDescent="0.25">
      <c r="A6488">
        <v>110.35876500000001</v>
      </c>
      <c r="B6488">
        <v>-61.262306000000002</v>
      </c>
    </row>
    <row r="6489" spans="1:2" x14ac:dyDescent="0.25">
      <c r="A6489">
        <v>110.38228599999999</v>
      </c>
      <c r="B6489">
        <v>-61.292095000000003</v>
      </c>
    </row>
    <row r="6490" spans="1:2" x14ac:dyDescent="0.25">
      <c r="A6490">
        <v>110.4058</v>
      </c>
      <c r="B6490">
        <v>-61.321891999999998</v>
      </c>
    </row>
    <row r="6491" spans="1:2" x14ac:dyDescent="0.25">
      <c r="A6491">
        <v>110.429306</v>
      </c>
      <c r="B6491">
        <v>-61.351695999999997</v>
      </c>
    </row>
    <row r="6492" spans="1:2" x14ac:dyDescent="0.25">
      <c r="A6492">
        <v>110.452805</v>
      </c>
      <c r="B6492">
        <v>-61.381515999999998</v>
      </c>
    </row>
    <row r="6493" spans="1:2" x14ac:dyDescent="0.25">
      <c r="A6493">
        <v>110.47629499999999</v>
      </c>
      <c r="B6493">
        <v>-61.411349999999999</v>
      </c>
    </row>
    <row r="6494" spans="1:2" x14ac:dyDescent="0.25">
      <c r="A6494">
        <v>110.49979399999999</v>
      </c>
      <c r="B6494">
        <v>-61.441200000000002</v>
      </c>
    </row>
    <row r="6495" spans="1:2" x14ac:dyDescent="0.25">
      <c r="A6495">
        <v>110.52330000000001</v>
      </c>
      <c r="B6495">
        <v>-61.471066</v>
      </c>
    </row>
    <row r="6496" spans="1:2" x14ac:dyDescent="0.25">
      <c r="A6496">
        <v>110.546814</v>
      </c>
      <c r="B6496">
        <v>-61.500945999999999</v>
      </c>
    </row>
    <row r="6497" spans="1:2" x14ac:dyDescent="0.25">
      <c r="A6497">
        <v>110.570335</v>
      </c>
      <c r="B6497">
        <v>-61.530838000000003</v>
      </c>
    </row>
    <row r="6498" spans="1:2" x14ac:dyDescent="0.25">
      <c r="A6498">
        <v>110.593864</v>
      </c>
      <c r="B6498">
        <v>-61.560741</v>
      </c>
    </row>
    <row r="6499" spans="1:2" x14ac:dyDescent="0.25">
      <c r="A6499">
        <v>110.617401</v>
      </c>
      <c r="B6499">
        <v>-61.590656000000003</v>
      </c>
    </row>
    <row r="6500" spans="1:2" x14ac:dyDescent="0.25">
      <c r="A6500">
        <v>110.640945</v>
      </c>
      <c r="B6500">
        <v>-61.620583000000003</v>
      </c>
    </row>
    <row r="6501" spans="1:2" x14ac:dyDescent="0.25">
      <c r="A6501">
        <v>110.664497</v>
      </c>
      <c r="B6501">
        <v>-61.65052</v>
      </c>
    </row>
    <row r="6502" spans="1:2" x14ac:dyDescent="0.25">
      <c r="A6502">
        <v>110.688057</v>
      </c>
      <c r="B6502">
        <v>-61.68047</v>
      </c>
    </row>
    <row r="6503" spans="1:2" x14ac:dyDescent="0.25">
      <c r="A6503">
        <v>110.711624</v>
      </c>
      <c r="B6503">
        <v>-61.710430000000002</v>
      </c>
    </row>
    <row r="6504" spans="1:2" x14ac:dyDescent="0.25">
      <c r="A6504">
        <v>110.73519899999999</v>
      </c>
      <c r="B6504">
        <v>-61.740402000000003</v>
      </c>
    </row>
    <row r="6505" spans="1:2" x14ac:dyDescent="0.25">
      <c r="A6505">
        <v>110.758781</v>
      </c>
      <c r="B6505">
        <v>-61.770386000000002</v>
      </c>
    </row>
    <row r="6506" spans="1:2" x14ac:dyDescent="0.25">
      <c r="A6506">
        <v>110.782372</v>
      </c>
      <c r="B6506">
        <v>-61.800381000000002</v>
      </c>
    </row>
    <row r="6507" spans="1:2" x14ac:dyDescent="0.25">
      <c r="A6507">
        <v>110.805969</v>
      </c>
      <c r="B6507">
        <v>-61.830387000000002</v>
      </c>
    </row>
    <row r="6508" spans="1:2" x14ac:dyDescent="0.25">
      <c r="A6508">
        <v>110.82957500000001</v>
      </c>
      <c r="B6508">
        <v>-61.860405</v>
      </c>
    </row>
    <row r="6509" spans="1:2" x14ac:dyDescent="0.25">
      <c r="A6509">
        <v>110.853188</v>
      </c>
      <c r="B6509">
        <v>-61.890433999999999</v>
      </c>
    </row>
    <row r="6510" spans="1:2" x14ac:dyDescent="0.25">
      <c r="A6510">
        <v>110.876801</v>
      </c>
      <c r="B6510">
        <v>-61.920470999999999</v>
      </c>
    </row>
    <row r="6511" spans="1:2" x14ac:dyDescent="0.25">
      <c r="A6511">
        <v>110.900414</v>
      </c>
      <c r="B6511">
        <v>-61.950516</v>
      </c>
    </row>
    <row r="6512" spans="1:2" x14ac:dyDescent="0.25">
      <c r="A6512">
        <v>110.924026</v>
      </c>
      <c r="B6512">
        <v>-61.980567999999998</v>
      </c>
    </row>
    <row r="6513" spans="1:2" x14ac:dyDescent="0.25">
      <c r="A6513">
        <v>110.947639</v>
      </c>
      <c r="B6513">
        <v>-62.010627999999997</v>
      </c>
    </row>
    <row r="6514" spans="1:2" x14ac:dyDescent="0.25">
      <c r="A6514">
        <v>110.97125200000001</v>
      </c>
      <c r="B6514">
        <v>-62.040694999999999</v>
      </c>
    </row>
    <row r="6515" spans="1:2" x14ac:dyDescent="0.25">
      <c r="A6515">
        <v>110.994865</v>
      </c>
      <c r="B6515">
        <v>-62.070770000000003</v>
      </c>
    </row>
    <row r="6516" spans="1:2" x14ac:dyDescent="0.25">
      <c r="A6516">
        <v>111.018478</v>
      </c>
      <c r="B6516">
        <v>-62.100853000000001</v>
      </c>
    </row>
    <row r="6517" spans="1:2" x14ac:dyDescent="0.25">
      <c r="A6517">
        <v>111.042091</v>
      </c>
      <c r="B6517">
        <v>-62.130951000000003</v>
      </c>
    </row>
    <row r="6518" spans="1:2" x14ac:dyDescent="0.25">
      <c r="A6518">
        <v>111.065704</v>
      </c>
      <c r="B6518">
        <v>-62.161064000000003</v>
      </c>
    </row>
    <row r="6519" spans="1:2" x14ac:dyDescent="0.25">
      <c r="A6519">
        <v>111.08931699999999</v>
      </c>
      <c r="B6519">
        <v>-62.191192999999998</v>
      </c>
    </row>
    <row r="6520" spans="1:2" x14ac:dyDescent="0.25">
      <c r="A6520">
        <v>111.11293000000001</v>
      </c>
      <c r="B6520">
        <v>-62.221336000000001</v>
      </c>
    </row>
    <row r="6521" spans="1:2" x14ac:dyDescent="0.25">
      <c r="A6521">
        <v>111.136543</v>
      </c>
      <c r="B6521">
        <v>-62.251494999999998</v>
      </c>
    </row>
    <row r="6522" spans="1:2" x14ac:dyDescent="0.25">
      <c r="A6522">
        <v>111.160156</v>
      </c>
      <c r="B6522">
        <v>-62.281669999999998</v>
      </c>
    </row>
    <row r="6523" spans="1:2" x14ac:dyDescent="0.25">
      <c r="A6523">
        <v>111.183769</v>
      </c>
      <c r="B6523">
        <v>-62.311855000000001</v>
      </c>
    </row>
    <row r="6524" spans="1:2" x14ac:dyDescent="0.25">
      <c r="A6524">
        <v>111.207382</v>
      </c>
      <c r="B6524">
        <v>-62.342052000000002</v>
      </c>
    </row>
    <row r="6525" spans="1:2" x14ac:dyDescent="0.25">
      <c r="A6525">
        <v>111.23099499999999</v>
      </c>
      <c r="B6525">
        <v>-62.372261000000002</v>
      </c>
    </row>
    <row r="6526" spans="1:2" x14ac:dyDescent="0.25">
      <c r="A6526">
        <v>111.254608</v>
      </c>
      <c r="B6526">
        <v>-62.402481000000002</v>
      </c>
    </row>
    <row r="6527" spans="1:2" x14ac:dyDescent="0.25">
      <c r="A6527">
        <v>111.278221</v>
      </c>
      <c r="B6527">
        <v>-62.432713</v>
      </c>
    </row>
    <row r="6528" spans="1:2" x14ac:dyDescent="0.25">
      <c r="A6528">
        <v>111.301834</v>
      </c>
      <c r="B6528">
        <v>-62.462955000000001</v>
      </c>
    </row>
    <row r="6529" spans="1:2" x14ac:dyDescent="0.25">
      <c r="A6529">
        <v>111.325447</v>
      </c>
      <c r="B6529">
        <v>-62.493209999999998</v>
      </c>
    </row>
    <row r="6530" spans="1:2" x14ac:dyDescent="0.25">
      <c r="A6530">
        <v>111.34905999999999</v>
      </c>
      <c r="B6530">
        <v>-62.523476000000002</v>
      </c>
    </row>
    <row r="6531" spans="1:2" x14ac:dyDescent="0.25">
      <c r="A6531">
        <v>111.37267300000001</v>
      </c>
      <c r="B6531">
        <v>-62.553753</v>
      </c>
    </row>
    <row r="6532" spans="1:2" x14ac:dyDescent="0.25">
      <c r="A6532">
        <v>111.396286</v>
      </c>
      <c r="B6532">
        <v>-62.584041999999997</v>
      </c>
    </row>
    <row r="6533" spans="1:2" x14ac:dyDescent="0.25">
      <c r="A6533">
        <v>111.419899</v>
      </c>
      <c r="B6533">
        <v>-62.614342000000001</v>
      </c>
    </row>
    <row r="6534" spans="1:2" x14ac:dyDescent="0.25">
      <c r="A6534">
        <v>111.443512</v>
      </c>
      <c r="B6534">
        <v>-62.644652999999998</v>
      </c>
    </row>
    <row r="6535" spans="1:2" x14ac:dyDescent="0.25">
      <c r="A6535">
        <v>111.467125</v>
      </c>
      <c r="B6535">
        <v>-62.674973000000001</v>
      </c>
    </row>
    <row r="6536" spans="1:2" x14ac:dyDescent="0.25">
      <c r="A6536">
        <v>111.49073799999999</v>
      </c>
      <c r="B6536">
        <v>-62.705298999999997</v>
      </c>
    </row>
    <row r="6537" spans="1:2" x14ac:dyDescent="0.25">
      <c r="A6537">
        <v>111.514351</v>
      </c>
      <c r="B6537">
        <v>-62.735633999999997</v>
      </c>
    </row>
    <row r="6538" spans="1:2" x14ac:dyDescent="0.25">
      <c r="A6538">
        <v>111.537964</v>
      </c>
      <c r="B6538">
        <v>-62.765976000000002</v>
      </c>
    </row>
    <row r="6539" spans="1:2" x14ac:dyDescent="0.25">
      <c r="A6539">
        <v>111.561577</v>
      </c>
      <c r="B6539">
        <v>-62.796326000000001</v>
      </c>
    </row>
    <row r="6540" spans="1:2" x14ac:dyDescent="0.25">
      <c r="A6540">
        <v>111.58519</v>
      </c>
      <c r="B6540">
        <v>-62.826683000000003</v>
      </c>
    </row>
    <row r="6541" spans="1:2" x14ac:dyDescent="0.25">
      <c r="A6541">
        <v>111.60880299999999</v>
      </c>
      <c r="B6541">
        <v>-62.857047999999999</v>
      </c>
    </row>
    <row r="6542" spans="1:2" x14ac:dyDescent="0.25">
      <c r="A6542">
        <v>111.632408</v>
      </c>
      <c r="B6542">
        <v>-62.887421000000003</v>
      </c>
    </row>
    <row r="6543" spans="1:2" x14ac:dyDescent="0.25">
      <c r="A6543">
        <v>111.656006</v>
      </c>
      <c r="B6543">
        <v>-62.917808999999998</v>
      </c>
    </row>
    <row r="6544" spans="1:2" x14ac:dyDescent="0.25">
      <c r="A6544">
        <v>111.679596</v>
      </c>
      <c r="B6544">
        <v>-62.948211999999998</v>
      </c>
    </row>
    <row r="6545" spans="1:2" x14ac:dyDescent="0.25">
      <c r="A6545">
        <v>111.70317799999999</v>
      </c>
      <c r="B6545">
        <v>-62.978630000000003</v>
      </c>
    </row>
    <row r="6546" spans="1:2" x14ac:dyDescent="0.25">
      <c r="A6546">
        <v>111.726753</v>
      </c>
      <c r="B6546">
        <v>-63.009064000000002</v>
      </c>
    </row>
    <row r="6547" spans="1:2" x14ac:dyDescent="0.25">
      <c r="A6547">
        <v>111.75032</v>
      </c>
      <c r="B6547">
        <v>-63.039512999999999</v>
      </c>
    </row>
    <row r="6548" spans="1:2" x14ac:dyDescent="0.25">
      <c r="A6548">
        <v>111.77388000000001</v>
      </c>
      <c r="B6548">
        <v>-63.069972999999997</v>
      </c>
    </row>
    <row r="6549" spans="1:2" x14ac:dyDescent="0.25">
      <c r="A6549">
        <v>111.797432</v>
      </c>
      <c r="B6549">
        <v>-63.100445000000001</v>
      </c>
    </row>
    <row r="6550" spans="1:2" x14ac:dyDescent="0.25">
      <c r="A6550">
        <v>111.820976</v>
      </c>
      <c r="B6550">
        <v>-63.130927999999997</v>
      </c>
    </row>
    <row r="6551" spans="1:2" x14ac:dyDescent="0.25">
      <c r="A6551">
        <v>111.84451300000001</v>
      </c>
      <c r="B6551">
        <v>-63.161422999999999</v>
      </c>
    </row>
    <row r="6552" spans="1:2" x14ac:dyDescent="0.25">
      <c r="A6552">
        <v>111.868042</v>
      </c>
      <c r="B6552">
        <v>-63.191929000000002</v>
      </c>
    </row>
    <row r="6553" spans="1:2" x14ac:dyDescent="0.25">
      <c r="A6553">
        <v>111.891563</v>
      </c>
      <c r="B6553">
        <v>-63.222445999999998</v>
      </c>
    </row>
    <row r="6554" spans="1:2" x14ac:dyDescent="0.25">
      <c r="A6554">
        <v>111.915077</v>
      </c>
      <c r="B6554">
        <v>-63.252974999999999</v>
      </c>
    </row>
    <row r="6555" spans="1:2" x14ac:dyDescent="0.25">
      <c r="A6555">
        <v>111.93858299999999</v>
      </c>
      <c r="B6555">
        <v>-63.283515999999999</v>
      </c>
    </row>
    <row r="6556" spans="1:2" x14ac:dyDescent="0.25">
      <c r="A6556">
        <v>111.962082</v>
      </c>
      <c r="B6556">
        <v>-63.314067999999999</v>
      </c>
    </row>
    <row r="6557" spans="1:2" x14ac:dyDescent="0.25">
      <c r="A6557">
        <v>111.985573</v>
      </c>
      <c r="B6557">
        <v>-63.344631</v>
      </c>
    </row>
    <row r="6558" spans="1:2" x14ac:dyDescent="0.25">
      <c r="A6558">
        <v>112.009056</v>
      </c>
      <c r="B6558">
        <v>-63.375205999999999</v>
      </c>
    </row>
    <row r="6559" spans="1:2" x14ac:dyDescent="0.25">
      <c r="A6559">
        <v>112.03254699999999</v>
      </c>
      <c r="B6559">
        <v>-63.405791999999998</v>
      </c>
    </row>
    <row r="6560" spans="1:2" x14ac:dyDescent="0.25">
      <c r="A6560">
        <v>112.05604599999999</v>
      </c>
      <c r="B6560">
        <v>-63.436385999999999</v>
      </c>
    </row>
    <row r="6561" spans="1:2" x14ac:dyDescent="0.25">
      <c r="A6561">
        <v>112.07955200000001</v>
      </c>
      <c r="B6561">
        <v>-63.466988000000001</v>
      </c>
    </row>
    <row r="6562" spans="1:2" x14ac:dyDescent="0.25">
      <c r="A6562">
        <v>112.103065</v>
      </c>
      <c r="B6562">
        <v>-63.497596999999999</v>
      </c>
    </row>
    <row r="6563" spans="1:2" x14ac:dyDescent="0.25">
      <c r="A6563">
        <v>112.126587</v>
      </c>
      <c r="B6563">
        <v>-63.528213999999998</v>
      </c>
    </row>
    <row r="6564" spans="1:2" x14ac:dyDescent="0.25">
      <c r="A6564">
        <v>112.150116</v>
      </c>
      <c r="B6564">
        <v>-63.558838000000002</v>
      </c>
    </row>
    <row r="6565" spans="1:2" x14ac:dyDescent="0.25">
      <c r="A6565">
        <v>112.173653</v>
      </c>
      <c r="B6565">
        <v>-63.589469999999999</v>
      </c>
    </row>
    <row r="6566" spans="1:2" x14ac:dyDescent="0.25">
      <c r="A6566">
        <v>112.197197</v>
      </c>
      <c r="B6566">
        <v>-63.620109999999997</v>
      </c>
    </row>
    <row r="6567" spans="1:2" x14ac:dyDescent="0.25">
      <c r="A6567">
        <v>112.220749</v>
      </c>
      <c r="B6567">
        <v>-63.650764000000002</v>
      </c>
    </row>
    <row r="6568" spans="1:2" x14ac:dyDescent="0.25">
      <c r="A6568">
        <v>112.244308</v>
      </c>
      <c r="B6568">
        <v>-63.681435</v>
      </c>
    </row>
    <row r="6569" spans="1:2" x14ac:dyDescent="0.25">
      <c r="A6569">
        <v>112.267876</v>
      </c>
      <c r="B6569">
        <v>-63.712119999999999</v>
      </c>
    </row>
    <row r="6570" spans="1:2" x14ac:dyDescent="0.25">
      <c r="A6570">
        <v>112.291451</v>
      </c>
      <c r="B6570">
        <v>-63.742820999999999</v>
      </c>
    </row>
    <row r="6571" spans="1:2" x14ac:dyDescent="0.25">
      <c r="A6571">
        <v>112.315033</v>
      </c>
      <c r="B6571">
        <v>-63.773536999999997</v>
      </c>
    </row>
    <row r="6572" spans="1:2" x14ac:dyDescent="0.25">
      <c r="A6572">
        <v>112.338623</v>
      </c>
      <c r="B6572">
        <v>-63.804268</v>
      </c>
    </row>
    <row r="6573" spans="1:2" x14ac:dyDescent="0.25">
      <c r="A6573">
        <v>112.36222100000001</v>
      </c>
      <c r="B6573">
        <v>-63.835011000000002</v>
      </c>
    </row>
    <row r="6574" spans="1:2" x14ac:dyDescent="0.25">
      <c r="A6574">
        <v>112.385818</v>
      </c>
      <c r="B6574">
        <v>-63.865765000000003</v>
      </c>
    </row>
    <row r="6575" spans="1:2" x14ac:dyDescent="0.25">
      <c r="A6575">
        <v>112.40941599999999</v>
      </c>
      <c r="B6575">
        <v>-63.896529999999998</v>
      </c>
    </row>
    <row r="6576" spans="1:2" x14ac:dyDescent="0.25">
      <c r="A6576">
        <v>112.433014</v>
      </c>
      <c r="B6576">
        <v>-63.927306999999999</v>
      </c>
    </row>
    <row r="6577" spans="1:2" x14ac:dyDescent="0.25">
      <c r="A6577">
        <v>112.45661200000001</v>
      </c>
      <c r="B6577">
        <v>-63.958095999999998</v>
      </c>
    </row>
    <row r="6578" spans="1:2" x14ac:dyDescent="0.25">
      <c r="A6578">
        <v>112.480209</v>
      </c>
      <c r="B6578">
        <v>-63.988894999999999</v>
      </c>
    </row>
    <row r="6579" spans="1:2" x14ac:dyDescent="0.25">
      <c r="A6579">
        <v>112.50380699999999</v>
      </c>
      <c r="B6579">
        <v>-64.019706999999997</v>
      </c>
    </row>
    <row r="6580" spans="1:2" x14ac:dyDescent="0.25">
      <c r="A6580">
        <v>112.527405</v>
      </c>
      <c r="B6580">
        <v>-64.050528999999997</v>
      </c>
    </row>
    <row r="6581" spans="1:2" x14ac:dyDescent="0.25">
      <c r="A6581">
        <v>112.55100299999999</v>
      </c>
      <c r="B6581">
        <v>-64.081360000000004</v>
      </c>
    </row>
    <row r="6582" spans="1:2" x14ac:dyDescent="0.25">
      <c r="A6582">
        <v>112.5746</v>
      </c>
      <c r="B6582">
        <v>-64.112198000000006</v>
      </c>
    </row>
    <row r="6583" spans="1:2" x14ac:dyDescent="0.25">
      <c r="A6583">
        <v>112.598198</v>
      </c>
      <c r="B6583">
        <v>-64.143044000000003</v>
      </c>
    </row>
    <row r="6584" spans="1:2" x14ac:dyDescent="0.25">
      <c r="A6584">
        <v>112.621796</v>
      </c>
      <c r="B6584">
        <v>-64.173896999999997</v>
      </c>
    </row>
    <row r="6585" spans="1:2" x14ac:dyDescent="0.25">
      <c r="A6585">
        <v>112.645393</v>
      </c>
      <c r="B6585">
        <v>-64.204757999999998</v>
      </c>
    </row>
    <row r="6586" spans="1:2" x14ac:dyDescent="0.25">
      <c r="A6586">
        <v>112.66899100000001</v>
      </c>
      <c r="B6586">
        <v>-64.235625999999996</v>
      </c>
    </row>
    <row r="6587" spans="1:2" x14ac:dyDescent="0.25">
      <c r="A6587">
        <v>112.692589</v>
      </c>
      <c r="B6587">
        <v>-64.266502000000003</v>
      </c>
    </row>
    <row r="6588" spans="1:2" x14ac:dyDescent="0.25">
      <c r="A6588">
        <v>112.71618700000001</v>
      </c>
      <c r="B6588">
        <v>-64.297386000000003</v>
      </c>
    </row>
    <row r="6589" spans="1:2" x14ac:dyDescent="0.25">
      <c r="A6589">
        <v>112.739784</v>
      </c>
      <c r="B6589">
        <v>-64.328277999999997</v>
      </c>
    </row>
    <row r="6590" spans="1:2" x14ac:dyDescent="0.25">
      <c r="A6590">
        <v>112.76338200000001</v>
      </c>
      <c r="B6590">
        <v>-64.359177000000003</v>
      </c>
    </row>
    <row r="6591" spans="1:2" x14ac:dyDescent="0.25">
      <c r="A6591">
        <v>112.78698</v>
      </c>
      <c r="B6591">
        <v>-64.390075999999993</v>
      </c>
    </row>
    <row r="6592" spans="1:2" x14ac:dyDescent="0.25">
      <c r="A6592">
        <v>112.81057699999999</v>
      </c>
      <c r="B6592">
        <v>-64.420974999999999</v>
      </c>
    </row>
    <row r="6593" spans="1:2" x14ac:dyDescent="0.25">
      <c r="A6593">
        <v>112.834175</v>
      </c>
      <c r="B6593">
        <v>-64.451874000000004</v>
      </c>
    </row>
    <row r="6594" spans="1:2" x14ac:dyDescent="0.25">
      <c r="A6594">
        <v>112.85777299999999</v>
      </c>
      <c r="B6594">
        <v>-64.482772999999995</v>
      </c>
    </row>
    <row r="6595" spans="1:2" x14ac:dyDescent="0.25">
      <c r="A6595">
        <v>112.881371</v>
      </c>
      <c r="B6595">
        <v>-64.513672</v>
      </c>
    </row>
    <row r="6596" spans="1:2" x14ac:dyDescent="0.25">
      <c r="A6596">
        <v>112.904968</v>
      </c>
      <c r="B6596">
        <v>-64.544571000000005</v>
      </c>
    </row>
    <row r="6597" spans="1:2" x14ac:dyDescent="0.25">
      <c r="A6597">
        <v>112.928566</v>
      </c>
      <c r="B6597">
        <v>-64.575469999999996</v>
      </c>
    </row>
    <row r="6598" spans="1:2" x14ac:dyDescent="0.25">
      <c r="A6598">
        <v>112.952164</v>
      </c>
      <c r="B6598">
        <v>-64.606369000000001</v>
      </c>
    </row>
    <row r="6599" spans="1:2" x14ac:dyDescent="0.25">
      <c r="A6599">
        <v>112.97576100000001</v>
      </c>
      <c r="B6599">
        <v>-64.637268000000006</v>
      </c>
    </row>
    <row r="6600" spans="1:2" x14ac:dyDescent="0.25">
      <c r="A6600">
        <v>112.999359</v>
      </c>
      <c r="B6600">
        <v>-64.668166999999997</v>
      </c>
    </row>
    <row r="6601" spans="1:2" x14ac:dyDescent="0.25">
      <c r="A6601">
        <v>113.02295700000001</v>
      </c>
      <c r="B6601">
        <v>-64.699066000000002</v>
      </c>
    </row>
    <row r="6602" spans="1:2" x14ac:dyDescent="0.25">
      <c r="A6602">
        <v>113.046555</v>
      </c>
      <c r="B6602">
        <v>-64.729965000000007</v>
      </c>
    </row>
    <row r="6603" spans="1:2" x14ac:dyDescent="0.25">
      <c r="A6603">
        <v>113.07015199999999</v>
      </c>
      <c r="B6603">
        <v>-64.760863999999998</v>
      </c>
    </row>
    <row r="6604" spans="1:2" x14ac:dyDescent="0.25">
      <c r="A6604">
        <v>113.09375</v>
      </c>
      <c r="B6604">
        <v>-64.791763000000003</v>
      </c>
    </row>
    <row r="6605" spans="1:2" x14ac:dyDescent="0.25">
      <c r="A6605">
        <v>113.11734800000001</v>
      </c>
      <c r="B6605">
        <v>-64.822677999999996</v>
      </c>
    </row>
    <row r="6606" spans="1:2" x14ac:dyDescent="0.25">
      <c r="A6606">
        <v>113.140945</v>
      </c>
      <c r="B6606">
        <v>-64.853606999999997</v>
      </c>
    </row>
    <row r="6607" spans="1:2" x14ac:dyDescent="0.25">
      <c r="A6607">
        <v>113.164536</v>
      </c>
      <c r="B6607">
        <v>-64.884551999999999</v>
      </c>
    </row>
    <row r="6608" spans="1:2" x14ac:dyDescent="0.25">
      <c r="A6608">
        <v>113.188118</v>
      </c>
      <c r="B6608">
        <v>-64.915512000000007</v>
      </c>
    </row>
    <row r="6609" spans="1:2" x14ac:dyDescent="0.25">
      <c r="A6609">
        <v>113.211693</v>
      </c>
      <c r="B6609">
        <v>-64.946487000000005</v>
      </c>
    </row>
    <row r="6610" spans="1:2" x14ac:dyDescent="0.25">
      <c r="A6610">
        <v>113.23526</v>
      </c>
      <c r="B6610">
        <v>-64.977478000000005</v>
      </c>
    </row>
    <row r="6611" spans="1:2" x14ac:dyDescent="0.25">
      <c r="A6611">
        <v>113.25882</v>
      </c>
      <c r="B6611">
        <v>-65.008483999999996</v>
      </c>
    </row>
    <row r="6612" spans="1:2" x14ac:dyDescent="0.25">
      <c r="A6612">
        <v>113.282372</v>
      </c>
      <c r="B6612">
        <v>-65.039505000000005</v>
      </c>
    </row>
    <row r="6613" spans="1:2" x14ac:dyDescent="0.25">
      <c r="A6613">
        <v>113.305916</v>
      </c>
      <c r="B6613">
        <v>-65.070541000000006</v>
      </c>
    </row>
    <row r="6614" spans="1:2" x14ac:dyDescent="0.25">
      <c r="A6614">
        <v>113.329453</v>
      </c>
      <c r="B6614">
        <v>-65.101592999999994</v>
      </c>
    </row>
    <row r="6615" spans="1:2" x14ac:dyDescent="0.25">
      <c r="A6615">
        <v>113.352982</v>
      </c>
      <c r="B6615">
        <v>-65.132660000000001</v>
      </c>
    </row>
    <row r="6616" spans="1:2" x14ac:dyDescent="0.25">
      <c r="A6616">
        <v>113.376503</v>
      </c>
      <c r="B6616">
        <v>-65.163734000000005</v>
      </c>
    </row>
    <row r="6617" spans="1:2" x14ac:dyDescent="0.25">
      <c r="A6617">
        <v>113.40001700000001</v>
      </c>
      <c r="B6617">
        <v>-65.194817</v>
      </c>
    </row>
    <row r="6618" spans="1:2" x14ac:dyDescent="0.25">
      <c r="A6618">
        <v>113.423523</v>
      </c>
      <c r="B6618">
        <v>-65.225905999999995</v>
      </c>
    </row>
    <row r="6619" spans="1:2" x14ac:dyDescent="0.25">
      <c r="A6619">
        <v>113.44702100000001</v>
      </c>
      <c r="B6619">
        <v>-65.257003999999995</v>
      </c>
    </row>
    <row r="6620" spans="1:2" x14ac:dyDescent="0.25">
      <c r="A6620">
        <v>113.470512</v>
      </c>
      <c r="B6620">
        <v>-65.288109000000006</v>
      </c>
    </row>
    <row r="6621" spans="1:2" x14ac:dyDescent="0.25">
      <c r="A6621">
        <v>113.493996</v>
      </c>
      <c r="B6621">
        <v>-65.319220999999999</v>
      </c>
    </row>
    <row r="6622" spans="1:2" x14ac:dyDescent="0.25">
      <c r="A6622">
        <v>113.517471</v>
      </c>
      <c r="B6622">
        <v>-65.350341999999998</v>
      </c>
    </row>
    <row r="6623" spans="1:2" x14ac:dyDescent="0.25">
      <c r="A6623">
        <v>113.54093899999999</v>
      </c>
      <c r="B6623">
        <v>-65.381469999999993</v>
      </c>
    </row>
    <row r="6624" spans="1:2" x14ac:dyDescent="0.25">
      <c r="A6624">
        <v>113.564415</v>
      </c>
      <c r="B6624">
        <v>-65.412604999999999</v>
      </c>
    </row>
    <row r="6625" spans="1:2" x14ac:dyDescent="0.25">
      <c r="A6625">
        <v>113.587898</v>
      </c>
      <c r="B6625">
        <v>-65.443747999999999</v>
      </c>
    </row>
    <row r="6626" spans="1:2" x14ac:dyDescent="0.25">
      <c r="A6626">
        <v>113.611389</v>
      </c>
      <c r="B6626">
        <v>-65.474898999999994</v>
      </c>
    </row>
    <row r="6627" spans="1:2" x14ac:dyDescent="0.25">
      <c r="A6627">
        <v>113.634888</v>
      </c>
      <c r="B6627">
        <v>-65.506057999999996</v>
      </c>
    </row>
    <row r="6628" spans="1:2" x14ac:dyDescent="0.25">
      <c r="A6628">
        <v>113.658394</v>
      </c>
      <c r="B6628">
        <v>-65.537223999999995</v>
      </c>
    </row>
    <row r="6629" spans="1:2" x14ac:dyDescent="0.25">
      <c r="A6629">
        <v>113.68190800000001</v>
      </c>
      <c r="B6629">
        <v>-65.568398000000002</v>
      </c>
    </row>
    <row r="6630" spans="1:2" x14ac:dyDescent="0.25">
      <c r="A6630">
        <v>113.705429</v>
      </c>
      <c r="B6630">
        <v>-65.599579000000006</v>
      </c>
    </row>
    <row r="6631" spans="1:2" x14ac:dyDescent="0.25">
      <c r="A6631">
        <v>113.72895800000001</v>
      </c>
      <c r="B6631">
        <v>-65.630768000000003</v>
      </c>
    </row>
    <row r="6632" spans="1:2" x14ac:dyDescent="0.25">
      <c r="A6632">
        <v>113.752495</v>
      </c>
      <c r="B6632">
        <v>-65.661963999999998</v>
      </c>
    </row>
    <row r="6633" spans="1:2" x14ac:dyDescent="0.25">
      <c r="A6633">
        <v>113.79875199999999</v>
      </c>
      <c r="B6633">
        <v>-65.688666999999995</v>
      </c>
    </row>
    <row r="6634" spans="1:2" x14ac:dyDescent="0.25">
      <c r="A6634">
        <v>113.83755499999999</v>
      </c>
      <c r="B6634">
        <v>-65.693459000000004</v>
      </c>
    </row>
    <row r="6635" spans="1:2" x14ac:dyDescent="0.25">
      <c r="A6635">
        <v>113.876366</v>
      </c>
      <c r="B6635">
        <v>-65.698256999999998</v>
      </c>
    </row>
    <row r="6636" spans="1:2" x14ac:dyDescent="0.25">
      <c r="A6636">
        <v>113.915176</v>
      </c>
      <c r="B6636">
        <v>-65.703063999999998</v>
      </c>
    </row>
    <row r="6637" spans="1:2" x14ac:dyDescent="0.25">
      <c r="A6637">
        <v>113.953987</v>
      </c>
      <c r="B6637">
        <v>-65.707877999999994</v>
      </c>
    </row>
    <row r="6638" spans="1:2" x14ac:dyDescent="0.25">
      <c r="A6638">
        <v>113.99279799999999</v>
      </c>
      <c r="B6638">
        <v>-65.712699999999998</v>
      </c>
    </row>
    <row r="6639" spans="1:2" x14ac:dyDescent="0.25">
      <c r="A6639">
        <v>114.031609</v>
      </c>
      <c r="B6639">
        <v>-65.717528999999999</v>
      </c>
    </row>
    <row r="6640" spans="1:2" x14ac:dyDescent="0.25">
      <c r="A6640">
        <v>114.070419</v>
      </c>
      <c r="B6640">
        <v>-65.722365999999994</v>
      </c>
    </row>
    <row r="6641" spans="1:2" x14ac:dyDescent="0.25">
      <c r="A6641">
        <v>114.10923</v>
      </c>
      <c r="B6641">
        <v>-65.727210999999997</v>
      </c>
    </row>
    <row r="6642" spans="1:2" x14ac:dyDescent="0.25">
      <c r="A6642">
        <v>114.14804100000001</v>
      </c>
      <c r="B6642">
        <v>-65.732062999999997</v>
      </c>
    </row>
    <row r="6643" spans="1:2" x14ac:dyDescent="0.25">
      <c r="A6643">
        <v>114.186852</v>
      </c>
      <c r="B6643">
        <v>-65.736923000000004</v>
      </c>
    </row>
    <row r="6644" spans="1:2" x14ac:dyDescent="0.25">
      <c r="A6644">
        <v>114.225662</v>
      </c>
      <c r="B6644">
        <v>-65.741791000000006</v>
      </c>
    </row>
    <row r="6645" spans="1:2" x14ac:dyDescent="0.25">
      <c r="A6645">
        <v>114.264473</v>
      </c>
      <c r="B6645">
        <v>-65.746666000000005</v>
      </c>
    </row>
    <row r="6646" spans="1:2" x14ac:dyDescent="0.25">
      <c r="A6646">
        <v>114.303284</v>
      </c>
      <c r="B6646">
        <v>-65.751548999999997</v>
      </c>
    </row>
    <row r="6647" spans="1:2" x14ac:dyDescent="0.25">
      <c r="A6647">
        <v>114.342094</v>
      </c>
      <c r="B6647">
        <v>-65.756439</v>
      </c>
    </row>
    <row r="6648" spans="1:2" x14ac:dyDescent="0.25">
      <c r="A6648">
        <v>114.380905</v>
      </c>
      <c r="B6648">
        <v>-65.761336999999997</v>
      </c>
    </row>
    <row r="6649" spans="1:2" x14ac:dyDescent="0.25">
      <c r="A6649">
        <v>114.41971599999999</v>
      </c>
      <c r="B6649">
        <v>-65.766243000000003</v>
      </c>
    </row>
    <row r="6650" spans="1:2" x14ac:dyDescent="0.25">
      <c r="A6650">
        <v>114.458527</v>
      </c>
      <c r="B6650">
        <v>-65.771156000000005</v>
      </c>
    </row>
    <row r="6651" spans="1:2" x14ac:dyDescent="0.25">
      <c r="A6651">
        <v>114.497337</v>
      </c>
      <c r="B6651">
        <v>-65.776077000000001</v>
      </c>
    </row>
    <row r="6652" spans="1:2" x14ac:dyDescent="0.25">
      <c r="A6652">
        <v>114.536148</v>
      </c>
      <c r="B6652">
        <v>-65.781006000000005</v>
      </c>
    </row>
    <row r="6653" spans="1:2" x14ac:dyDescent="0.25">
      <c r="A6653">
        <v>114.57495900000001</v>
      </c>
      <c r="B6653">
        <v>-65.785942000000006</v>
      </c>
    </row>
    <row r="6654" spans="1:2" x14ac:dyDescent="0.25">
      <c r="A6654">
        <v>114.61377</v>
      </c>
      <c r="B6654">
        <v>-65.790886</v>
      </c>
    </row>
    <row r="6655" spans="1:2" x14ac:dyDescent="0.25">
      <c r="A6655">
        <v>114.65258</v>
      </c>
      <c r="B6655">
        <v>-65.795837000000006</v>
      </c>
    </row>
    <row r="6656" spans="1:2" x14ac:dyDescent="0.25">
      <c r="A6656">
        <v>114.691383</v>
      </c>
      <c r="B6656">
        <v>-65.800797000000003</v>
      </c>
    </row>
    <row r="6657" spans="1:2" x14ac:dyDescent="0.25">
      <c r="A6657">
        <v>114.73017900000001</v>
      </c>
      <c r="B6657">
        <v>-65.805762999999999</v>
      </c>
    </row>
    <row r="6658" spans="1:2" x14ac:dyDescent="0.25">
      <c r="A6658">
        <v>114.768967</v>
      </c>
      <c r="B6658">
        <v>-65.810738000000001</v>
      </c>
    </row>
    <row r="6659" spans="1:2" x14ac:dyDescent="0.25">
      <c r="A6659">
        <v>114.80774700000001</v>
      </c>
      <c r="B6659">
        <v>-65.815719999999999</v>
      </c>
    </row>
    <row r="6660" spans="1:2" x14ac:dyDescent="0.25">
      <c r="A6660">
        <v>114.846519</v>
      </c>
      <c r="B6660">
        <v>-65.820708999999994</v>
      </c>
    </row>
    <row r="6661" spans="1:2" x14ac:dyDescent="0.25">
      <c r="A6661">
        <v>114.885284</v>
      </c>
      <c r="B6661">
        <v>-65.825705999999997</v>
      </c>
    </row>
    <row r="6662" spans="1:2" x14ac:dyDescent="0.25">
      <c r="A6662">
        <v>114.924042</v>
      </c>
      <c r="B6662">
        <v>-65.830710999999994</v>
      </c>
    </row>
    <row r="6663" spans="1:2" x14ac:dyDescent="0.25">
      <c r="A6663">
        <v>114.962791</v>
      </c>
      <c r="B6663">
        <v>-65.835723999999999</v>
      </c>
    </row>
    <row r="6664" spans="1:2" x14ac:dyDescent="0.25">
      <c r="A6664">
        <v>115.00153400000001</v>
      </c>
      <c r="B6664">
        <v>-65.840744000000001</v>
      </c>
    </row>
    <row r="6665" spans="1:2" x14ac:dyDescent="0.25">
      <c r="A6665">
        <v>115.040268</v>
      </c>
      <c r="B6665">
        <v>-65.845771999999997</v>
      </c>
    </row>
    <row r="6666" spans="1:2" x14ac:dyDescent="0.25">
      <c r="A6666">
        <v>115.07899500000001</v>
      </c>
      <c r="B6666">
        <v>-65.850807000000003</v>
      </c>
    </row>
    <row r="6667" spans="1:2" x14ac:dyDescent="0.25">
      <c r="A6667">
        <v>115.117729</v>
      </c>
      <c r="B6667">
        <v>-65.855850000000004</v>
      </c>
    </row>
    <row r="6668" spans="1:2" x14ac:dyDescent="0.25">
      <c r="A6668">
        <v>115.156471</v>
      </c>
      <c r="B6668">
        <v>-65.860900999999998</v>
      </c>
    </row>
    <row r="6669" spans="1:2" x14ac:dyDescent="0.25">
      <c r="A6669">
        <v>115.195221</v>
      </c>
      <c r="B6669">
        <v>-65.865959000000004</v>
      </c>
    </row>
    <row r="6670" spans="1:2" x14ac:dyDescent="0.25">
      <c r="A6670">
        <v>115.23397799999999</v>
      </c>
      <c r="B6670">
        <v>-65.871025000000003</v>
      </c>
    </row>
    <row r="6671" spans="1:2" x14ac:dyDescent="0.25">
      <c r="A6671">
        <v>115.27274300000001</v>
      </c>
      <c r="B6671">
        <v>-65.876098999999996</v>
      </c>
    </row>
    <row r="6672" spans="1:2" x14ac:dyDescent="0.25">
      <c r="A6672">
        <v>115.311516</v>
      </c>
      <c r="B6672">
        <v>-65.881180000000001</v>
      </c>
    </row>
    <row r="6673" spans="1:2" x14ac:dyDescent="0.25">
      <c r="A6673">
        <v>115.350296</v>
      </c>
      <c r="B6673">
        <v>-65.886268999999999</v>
      </c>
    </row>
    <row r="6674" spans="1:2" x14ac:dyDescent="0.25">
      <c r="A6674">
        <v>115.389084</v>
      </c>
      <c r="B6674">
        <v>-65.891364999999993</v>
      </c>
    </row>
    <row r="6675" spans="1:2" x14ac:dyDescent="0.25">
      <c r="A6675">
        <v>115.427879</v>
      </c>
      <c r="B6675">
        <v>-65.896468999999996</v>
      </c>
    </row>
    <row r="6676" spans="1:2" x14ac:dyDescent="0.25">
      <c r="A6676">
        <v>115.466675</v>
      </c>
      <c r="B6676">
        <v>-65.901580999999993</v>
      </c>
    </row>
    <row r="6677" spans="1:2" x14ac:dyDescent="0.25">
      <c r="A6677">
        <v>115.50547</v>
      </c>
      <c r="B6677">
        <v>-65.906693000000004</v>
      </c>
    </row>
    <row r="6678" spans="1:2" x14ac:dyDescent="0.25">
      <c r="A6678">
        <v>115.54426599999999</v>
      </c>
      <c r="B6678">
        <v>-65.911804000000004</v>
      </c>
    </row>
    <row r="6679" spans="1:2" x14ac:dyDescent="0.25">
      <c r="A6679">
        <v>115.583061</v>
      </c>
      <c r="B6679">
        <v>-65.916916000000001</v>
      </c>
    </row>
    <row r="6680" spans="1:2" x14ac:dyDescent="0.25">
      <c r="A6680">
        <v>115.62185700000001</v>
      </c>
      <c r="B6680">
        <v>-65.922027999999997</v>
      </c>
    </row>
    <row r="6681" spans="1:2" x14ac:dyDescent="0.25">
      <c r="A6681">
        <v>115.660652</v>
      </c>
      <c r="B6681">
        <v>-65.927138999999997</v>
      </c>
    </row>
    <row r="6682" spans="1:2" x14ac:dyDescent="0.25">
      <c r="A6682">
        <v>115.699448</v>
      </c>
      <c r="B6682">
        <v>-65.932250999999994</v>
      </c>
    </row>
    <row r="6683" spans="1:2" x14ac:dyDescent="0.25">
      <c r="A6683">
        <v>115.738243</v>
      </c>
      <c r="B6683">
        <v>-65.937363000000005</v>
      </c>
    </row>
    <row r="6684" spans="1:2" x14ac:dyDescent="0.25">
      <c r="A6684">
        <v>115.777039</v>
      </c>
      <c r="B6684">
        <v>-65.942474000000004</v>
      </c>
    </row>
    <row r="6685" spans="1:2" x14ac:dyDescent="0.25">
      <c r="A6685">
        <v>115.815834</v>
      </c>
      <c r="B6685">
        <v>-65.947586000000001</v>
      </c>
    </row>
    <row r="6686" spans="1:2" x14ac:dyDescent="0.25">
      <c r="A6686">
        <v>115.85463</v>
      </c>
      <c r="B6686">
        <v>-65.952697999999998</v>
      </c>
    </row>
    <row r="6687" spans="1:2" x14ac:dyDescent="0.25">
      <c r="A6687">
        <v>115.89342499999999</v>
      </c>
      <c r="B6687">
        <v>-65.957808999999997</v>
      </c>
    </row>
    <row r="6688" spans="1:2" x14ac:dyDescent="0.25">
      <c r="A6688">
        <v>115.93222</v>
      </c>
      <c r="B6688">
        <v>-65.962920999999994</v>
      </c>
    </row>
    <row r="6689" spans="1:2" x14ac:dyDescent="0.25">
      <c r="A6689">
        <v>115.97101600000001</v>
      </c>
      <c r="B6689">
        <v>-65.968033000000005</v>
      </c>
    </row>
    <row r="6690" spans="1:2" x14ac:dyDescent="0.25">
      <c r="A6690">
        <v>116.009811</v>
      </c>
      <c r="B6690">
        <v>-65.973145000000002</v>
      </c>
    </row>
    <row r="6691" spans="1:2" x14ac:dyDescent="0.25">
      <c r="A6691">
        <v>116.048607</v>
      </c>
      <c r="B6691">
        <v>-65.978256000000002</v>
      </c>
    </row>
    <row r="6692" spans="1:2" x14ac:dyDescent="0.25">
      <c r="A6692">
        <v>116.087402</v>
      </c>
      <c r="B6692">
        <v>-65.983367999999999</v>
      </c>
    </row>
    <row r="6693" spans="1:2" x14ac:dyDescent="0.25">
      <c r="A6693">
        <v>116.126198</v>
      </c>
      <c r="B6693">
        <v>-65.988479999999996</v>
      </c>
    </row>
    <row r="6694" spans="1:2" x14ac:dyDescent="0.25">
      <c r="A6694">
        <v>116.164993</v>
      </c>
      <c r="B6694">
        <v>-65.993590999999995</v>
      </c>
    </row>
    <row r="6695" spans="1:2" x14ac:dyDescent="0.25">
      <c r="A6695">
        <v>116.20378100000001</v>
      </c>
      <c r="B6695">
        <v>-65.998703000000006</v>
      </c>
    </row>
    <row r="6696" spans="1:2" x14ac:dyDescent="0.25">
      <c r="A6696">
        <v>116.24256099999999</v>
      </c>
      <c r="B6696">
        <v>-66.003815000000003</v>
      </c>
    </row>
    <row r="6697" spans="1:2" x14ac:dyDescent="0.25">
      <c r="A6697">
        <v>116.281334</v>
      </c>
      <c r="B6697">
        <v>-66.008926000000002</v>
      </c>
    </row>
    <row r="6698" spans="1:2" x14ac:dyDescent="0.25">
      <c r="A6698">
        <v>116.320099</v>
      </c>
      <c r="B6698">
        <v>-66.014037999999999</v>
      </c>
    </row>
    <row r="6699" spans="1:2" x14ac:dyDescent="0.25">
      <c r="A6699">
        <v>116.358856</v>
      </c>
      <c r="B6699">
        <v>-66.019149999999996</v>
      </c>
    </row>
    <row r="6700" spans="1:2" x14ac:dyDescent="0.25">
      <c r="A6700">
        <v>116.397606</v>
      </c>
      <c r="B6700">
        <v>-66.024260999999996</v>
      </c>
    </row>
    <row r="6701" spans="1:2" x14ac:dyDescent="0.25">
      <c r="A6701">
        <v>116.436348</v>
      </c>
      <c r="B6701">
        <v>-66.029373000000007</v>
      </c>
    </row>
    <row r="6702" spans="1:2" x14ac:dyDescent="0.25">
      <c r="A6702">
        <v>116.475082</v>
      </c>
      <c r="B6702">
        <v>-66.034485000000004</v>
      </c>
    </row>
    <row r="6703" spans="1:2" x14ac:dyDescent="0.25">
      <c r="A6703">
        <v>116.51380899999999</v>
      </c>
      <c r="B6703">
        <v>-66.039597000000001</v>
      </c>
    </row>
    <row r="6704" spans="1:2" x14ac:dyDescent="0.25">
      <c r="A6704">
        <v>116.552528</v>
      </c>
      <c r="B6704">
        <v>-66.044708</v>
      </c>
    </row>
    <row r="6705" spans="1:2" x14ac:dyDescent="0.25">
      <c r="A6705">
        <v>116.59124</v>
      </c>
      <c r="B6705">
        <v>-66.049819999999997</v>
      </c>
    </row>
    <row r="6706" spans="1:2" x14ac:dyDescent="0.25">
      <c r="A6706">
        <v>116.629959</v>
      </c>
      <c r="B6706">
        <v>-66.054931999999994</v>
      </c>
    </row>
    <row r="6707" spans="1:2" x14ac:dyDescent="0.25">
      <c r="A6707">
        <v>116.66868599999999</v>
      </c>
      <c r="B6707">
        <v>-66.060042999999993</v>
      </c>
    </row>
    <row r="6708" spans="1:2" x14ac:dyDescent="0.25">
      <c r="A6708">
        <v>116.70742</v>
      </c>
      <c r="B6708">
        <v>-66.065155000000004</v>
      </c>
    </row>
    <row r="6709" spans="1:2" x14ac:dyDescent="0.25">
      <c r="A6709">
        <v>116.746162</v>
      </c>
      <c r="B6709">
        <v>-66.070267000000001</v>
      </c>
    </row>
    <row r="6710" spans="1:2" x14ac:dyDescent="0.25">
      <c r="A6710">
        <v>116.78491200000001</v>
      </c>
      <c r="B6710">
        <v>-66.075378000000001</v>
      </c>
    </row>
    <row r="6711" spans="1:2" x14ac:dyDescent="0.25">
      <c r="A6711">
        <v>116.823669</v>
      </c>
      <c r="B6711">
        <v>-66.080489999999998</v>
      </c>
    </row>
    <row r="6712" spans="1:2" x14ac:dyDescent="0.25">
      <c r="A6712">
        <v>116.86243399999999</v>
      </c>
      <c r="B6712">
        <v>-66.085601999999994</v>
      </c>
    </row>
    <row r="6713" spans="1:2" x14ac:dyDescent="0.25">
      <c r="A6713">
        <v>116.901207</v>
      </c>
      <c r="B6713">
        <v>-66.090714000000006</v>
      </c>
    </row>
    <row r="6714" spans="1:2" x14ac:dyDescent="0.25">
      <c r="A6714">
        <v>116.939987</v>
      </c>
      <c r="B6714">
        <v>-66.095825000000005</v>
      </c>
    </row>
    <row r="6715" spans="1:2" x14ac:dyDescent="0.25">
      <c r="A6715">
        <v>116.978767</v>
      </c>
      <c r="B6715">
        <v>-66.100937000000002</v>
      </c>
    </row>
    <row r="6716" spans="1:2" x14ac:dyDescent="0.25">
      <c r="A6716">
        <v>117.01754800000001</v>
      </c>
      <c r="B6716">
        <v>-66.106048999999999</v>
      </c>
    </row>
    <row r="6717" spans="1:2" x14ac:dyDescent="0.25">
      <c r="A6717">
        <v>117.05632799999999</v>
      </c>
      <c r="B6717">
        <v>-66.111159999999998</v>
      </c>
    </row>
    <row r="6718" spans="1:2" x14ac:dyDescent="0.25">
      <c r="A6718">
        <v>117.095108</v>
      </c>
      <c r="B6718">
        <v>-66.116271999999995</v>
      </c>
    </row>
    <row r="6719" spans="1:2" x14ac:dyDescent="0.25">
      <c r="A6719">
        <v>117.133888</v>
      </c>
      <c r="B6719">
        <v>-66.121384000000006</v>
      </c>
    </row>
    <row r="6720" spans="1:2" x14ac:dyDescent="0.25">
      <c r="A6720">
        <v>117.172668</v>
      </c>
      <c r="B6720">
        <v>-66.126495000000006</v>
      </c>
    </row>
    <row r="6721" spans="1:2" x14ac:dyDescent="0.25">
      <c r="A6721">
        <v>117.211449</v>
      </c>
      <c r="B6721">
        <v>-66.131607000000002</v>
      </c>
    </row>
    <row r="6722" spans="1:2" x14ac:dyDescent="0.25">
      <c r="A6722">
        <v>117.250229</v>
      </c>
      <c r="B6722">
        <v>-66.136718999999999</v>
      </c>
    </row>
    <row r="6723" spans="1:2" x14ac:dyDescent="0.25">
      <c r="A6723">
        <v>117.28900899999999</v>
      </c>
      <c r="B6723">
        <v>-66.141829999999999</v>
      </c>
    </row>
    <row r="6724" spans="1:2" x14ac:dyDescent="0.25">
      <c r="A6724">
        <v>117.327789</v>
      </c>
      <c r="B6724">
        <v>-66.146941999999996</v>
      </c>
    </row>
    <row r="6725" spans="1:2" x14ac:dyDescent="0.25">
      <c r="A6725">
        <v>117.36657</v>
      </c>
      <c r="B6725">
        <v>-66.152054000000007</v>
      </c>
    </row>
    <row r="6726" spans="1:2" x14ac:dyDescent="0.25">
      <c r="A6726">
        <v>117.40535</v>
      </c>
      <c r="B6726">
        <v>-66.157166000000004</v>
      </c>
    </row>
    <row r="6727" spans="1:2" x14ac:dyDescent="0.25">
      <c r="A6727">
        <v>117.44413</v>
      </c>
      <c r="B6727">
        <v>-66.162277000000003</v>
      </c>
    </row>
    <row r="6728" spans="1:2" x14ac:dyDescent="0.25">
      <c r="A6728">
        <v>117.48291</v>
      </c>
      <c r="B6728">
        <v>-66.167389</v>
      </c>
    </row>
    <row r="6729" spans="1:2" x14ac:dyDescent="0.25">
      <c r="A6729">
        <v>117.52169000000001</v>
      </c>
      <c r="B6729">
        <v>-66.172500999999997</v>
      </c>
    </row>
    <row r="6730" spans="1:2" x14ac:dyDescent="0.25">
      <c r="A6730">
        <v>117.56047100000001</v>
      </c>
      <c r="B6730">
        <v>-66.177611999999996</v>
      </c>
    </row>
    <row r="6731" spans="1:2" x14ac:dyDescent="0.25">
      <c r="A6731">
        <v>117.599251</v>
      </c>
      <c r="B6731">
        <v>-66.182723999999993</v>
      </c>
    </row>
    <row r="6732" spans="1:2" x14ac:dyDescent="0.25">
      <c r="A6732">
        <v>117.638031</v>
      </c>
      <c r="B6732">
        <v>-66.187836000000004</v>
      </c>
    </row>
    <row r="6733" spans="1:2" x14ac:dyDescent="0.25">
      <c r="A6733">
        <v>117.676811</v>
      </c>
      <c r="B6733">
        <v>-66.192947000000004</v>
      </c>
    </row>
    <row r="6734" spans="1:2" x14ac:dyDescent="0.25">
      <c r="A6734">
        <v>117.71558400000001</v>
      </c>
      <c r="B6734">
        <v>-66.198059000000001</v>
      </c>
    </row>
    <row r="6735" spans="1:2" x14ac:dyDescent="0.25">
      <c r="A6735">
        <v>117.754349</v>
      </c>
      <c r="B6735">
        <v>-66.203170999999998</v>
      </c>
    </row>
    <row r="6736" spans="1:2" x14ac:dyDescent="0.25">
      <c r="A6736">
        <v>117.79310599999999</v>
      </c>
      <c r="B6736">
        <v>-66.208281999999997</v>
      </c>
    </row>
    <row r="6737" spans="1:2" x14ac:dyDescent="0.25">
      <c r="A6737">
        <v>117.831856</v>
      </c>
      <c r="B6737">
        <v>-66.213393999999994</v>
      </c>
    </row>
    <row r="6738" spans="1:2" x14ac:dyDescent="0.25">
      <c r="A6738">
        <v>117.870598</v>
      </c>
      <c r="B6738">
        <v>-66.218506000000005</v>
      </c>
    </row>
    <row r="6739" spans="1:2" x14ac:dyDescent="0.25">
      <c r="A6739">
        <v>117.90933200000001</v>
      </c>
      <c r="B6739">
        <v>-66.223618000000002</v>
      </c>
    </row>
    <row r="6740" spans="1:2" x14ac:dyDescent="0.25">
      <c r="A6740">
        <v>117.948059</v>
      </c>
      <c r="B6740">
        <v>-66.228729000000001</v>
      </c>
    </row>
    <row r="6741" spans="1:2" x14ac:dyDescent="0.25">
      <c r="A6741">
        <v>117.986778</v>
      </c>
      <c r="B6741">
        <v>-66.233840999999998</v>
      </c>
    </row>
    <row r="6742" spans="1:2" x14ac:dyDescent="0.25">
      <c r="A6742">
        <v>118.02549</v>
      </c>
      <c r="B6742">
        <v>-66.238952999999995</v>
      </c>
    </row>
    <row r="6743" spans="1:2" x14ac:dyDescent="0.25">
      <c r="A6743">
        <v>118.064194</v>
      </c>
      <c r="B6743">
        <v>-66.244063999999995</v>
      </c>
    </row>
    <row r="6744" spans="1:2" x14ac:dyDescent="0.25">
      <c r="A6744">
        <v>118.10289</v>
      </c>
      <c r="B6744">
        <v>-66.249176000000006</v>
      </c>
    </row>
    <row r="6745" spans="1:2" x14ac:dyDescent="0.25">
      <c r="A6745">
        <v>118.141594</v>
      </c>
      <c r="B6745">
        <v>-66.254288000000003</v>
      </c>
    </row>
    <row r="6746" spans="1:2" x14ac:dyDescent="0.25">
      <c r="A6746">
        <v>118.180305</v>
      </c>
      <c r="B6746">
        <v>-66.259399000000002</v>
      </c>
    </row>
    <row r="6747" spans="1:2" x14ac:dyDescent="0.25">
      <c r="A6747">
        <v>118.219025</v>
      </c>
      <c r="B6747">
        <v>-66.264510999999999</v>
      </c>
    </row>
    <row r="6748" spans="1:2" x14ac:dyDescent="0.25">
      <c r="A6748">
        <v>118.257751</v>
      </c>
      <c r="B6748">
        <v>-66.269622999999996</v>
      </c>
    </row>
    <row r="6749" spans="1:2" x14ac:dyDescent="0.25">
      <c r="A6749">
        <v>118.296486</v>
      </c>
      <c r="B6749">
        <v>-66.274733999999995</v>
      </c>
    </row>
    <row r="6750" spans="1:2" x14ac:dyDescent="0.25">
      <c r="A6750">
        <v>118.335228</v>
      </c>
      <c r="B6750">
        <v>-66.279846000000006</v>
      </c>
    </row>
    <row r="6751" spans="1:2" x14ac:dyDescent="0.25">
      <c r="A6751">
        <v>118.37397799999999</v>
      </c>
      <c r="B6751">
        <v>-66.284958000000003</v>
      </c>
    </row>
    <row r="6752" spans="1:2" x14ac:dyDescent="0.25">
      <c r="A6752">
        <v>118.412735</v>
      </c>
      <c r="B6752">
        <v>-66.29007</v>
      </c>
    </row>
    <row r="6753" spans="1:2" x14ac:dyDescent="0.25">
      <c r="A6753">
        <v>118.4515</v>
      </c>
      <c r="B6753">
        <v>-66.295197000000002</v>
      </c>
    </row>
    <row r="6754" spans="1:2" x14ac:dyDescent="0.25">
      <c r="A6754">
        <v>118.49026499999999</v>
      </c>
      <c r="B6754">
        <v>-66.300338999999994</v>
      </c>
    </row>
    <row r="6755" spans="1:2" x14ac:dyDescent="0.25">
      <c r="A6755">
        <v>118.52903000000001</v>
      </c>
      <c r="B6755">
        <v>-66.305496000000005</v>
      </c>
    </row>
    <row r="6756" spans="1:2" x14ac:dyDescent="0.25">
      <c r="A6756">
        <v>118.567795</v>
      </c>
      <c r="B6756">
        <v>-66.310669000000004</v>
      </c>
    </row>
    <row r="6757" spans="1:2" x14ac:dyDescent="0.25">
      <c r="A6757">
        <v>118.60656</v>
      </c>
      <c r="B6757">
        <v>-66.315856999999994</v>
      </c>
    </row>
    <row r="6758" spans="1:2" x14ac:dyDescent="0.25">
      <c r="A6758">
        <v>118.645325</v>
      </c>
      <c r="B6758">
        <v>-66.321060000000003</v>
      </c>
    </row>
    <row r="6759" spans="1:2" x14ac:dyDescent="0.25">
      <c r="A6759">
        <v>118.68409</v>
      </c>
      <c r="B6759">
        <v>-66.326279</v>
      </c>
    </row>
    <row r="6760" spans="1:2" x14ac:dyDescent="0.25">
      <c r="A6760">
        <v>118.722855</v>
      </c>
      <c r="B6760">
        <v>-66.331512000000004</v>
      </c>
    </row>
    <row r="6761" spans="1:2" x14ac:dyDescent="0.25">
      <c r="A6761">
        <v>118.76161999999999</v>
      </c>
      <c r="B6761">
        <v>-66.336760999999996</v>
      </c>
    </row>
    <row r="6762" spans="1:2" x14ac:dyDescent="0.25">
      <c r="A6762">
        <v>118.80038500000001</v>
      </c>
      <c r="B6762">
        <v>-66.342026000000004</v>
      </c>
    </row>
    <row r="6763" spans="1:2" x14ac:dyDescent="0.25">
      <c r="A6763">
        <v>118.83914900000001</v>
      </c>
      <c r="B6763">
        <v>-66.347305000000006</v>
      </c>
    </row>
    <row r="6764" spans="1:2" x14ac:dyDescent="0.25">
      <c r="A6764">
        <v>118.877914</v>
      </c>
      <c r="B6764">
        <v>-66.352599999999995</v>
      </c>
    </row>
    <row r="6765" spans="1:2" x14ac:dyDescent="0.25">
      <c r="A6765">
        <v>118.916679</v>
      </c>
      <c r="B6765">
        <v>-66.357910000000004</v>
      </c>
    </row>
    <row r="6766" spans="1:2" x14ac:dyDescent="0.25">
      <c r="A6766">
        <v>118.955444</v>
      </c>
      <c r="B6766">
        <v>-66.363235000000003</v>
      </c>
    </row>
    <row r="6767" spans="1:2" x14ac:dyDescent="0.25">
      <c r="A6767">
        <v>118.994209</v>
      </c>
      <c r="B6767">
        <v>-66.368576000000004</v>
      </c>
    </row>
    <row r="6768" spans="1:2" x14ac:dyDescent="0.25">
      <c r="A6768">
        <v>119.032974</v>
      </c>
      <c r="B6768">
        <v>-66.373931999999996</v>
      </c>
    </row>
    <row r="6769" spans="1:2" x14ac:dyDescent="0.25">
      <c r="A6769">
        <v>119.07173899999999</v>
      </c>
      <c r="B6769">
        <v>-66.379302999999993</v>
      </c>
    </row>
    <row r="6770" spans="1:2" x14ac:dyDescent="0.25">
      <c r="A6770">
        <v>119.11050400000001</v>
      </c>
      <c r="B6770">
        <v>-66.384688999999995</v>
      </c>
    </row>
    <row r="6771" spans="1:2" x14ac:dyDescent="0.25">
      <c r="A6771">
        <v>119.149269</v>
      </c>
      <c r="B6771">
        <v>-66.390090999999998</v>
      </c>
    </row>
    <row r="6772" spans="1:2" x14ac:dyDescent="0.25">
      <c r="A6772">
        <v>119.188034</v>
      </c>
      <c r="B6772">
        <v>-66.395508000000007</v>
      </c>
    </row>
    <row r="6773" spans="1:2" x14ac:dyDescent="0.25">
      <c r="A6773">
        <v>119.226799</v>
      </c>
      <c r="B6773">
        <v>-66.400940000000006</v>
      </c>
    </row>
    <row r="6774" spans="1:2" x14ac:dyDescent="0.25">
      <c r="A6774">
        <v>119.265556</v>
      </c>
      <c r="B6774">
        <v>-66.406386999999995</v>
      </c>
    </row>
    <row r="6775" spans="1:2" x14ac:dyDescent="0.25">
      <c r="A6775">
        <v>119.304306</v>
      </c>
      <c r="B6775">
        <v>-66.411850000000001</v>
      </c>
    </row>
    <row r="6776" spans="1:2" x14ac:dyDescent="0.25">
      <c r="A6776">
        <v>119.343048</v>
      </c>
      <c r="B6776">
        <v>-66.417327999999998</v>
      </c>
    </row>
    <row r="6777" spans="1:2" x14ac:dyDescent="0.25">
      <c r="A6777">
        <v>119.381783</v>
      </c>
      <c r="B6777">
        <v>-66.422820999999999</v>
      </c>
    </row>
    <row r="6778" spans="1:2" x14ac:dyDescent="0.25">
      <c r="A6778">
        <v>119.420509</v>
      </c>
      <c r="B6778">
        <v>-66.428329000000005</v>
      </c>
    </row>
    <row r="6779" spans="1:2" x14ac:dyDescent="0.25">
      <c r="A6779">
        <v>119.45922899999999</v>
      </c>
      <c r="B6779">
        <v>-66.433852999999999</v>
      </c>
    </row>
    <row r="6780" spans="1:2" x14ac:dyDescent="0.25">
      <c r="A6780">
        <v>119.49794</v>
      </c>
      <c r="B6780">
        <v>-66.439391999999998</v>
      </c>
    </row>
    <row r="6781" spans="1:2" x14ac:dyDescent="0.25">
      <c r="A6781">
        <v>119.536644</v>
      </c>
      <c r="B6781">
        <v>-66.444946000000002</v>
      </c>
    </row>
    <row r="6782" spans="1:2" x14ac:dyDescent="0.25">
      <c r="A6782">
        <v>119.57534</v>
      </c>
      <c r="B6782">
        <v>-66.450515999999993</v>
      </c>
    </row>
    <row r="6783" spans="1:2" x14ac:dyDescent="0.25">
      <c r="A6783">
        <v>119.614029</v>
      </c>
      <c r="B6783">
        <v>-66.456100000000006</v>
      </c>
    </row>
    <row r="6784" spans="1:2" x14ac:dyDescent="0.25">
      <c r="A6784">
        <v>119.65271</v>
      </c>
      <c r="B6784">
        <v>-66.461699999999993</v>
      </c>
    </row>
    <row r="6785" spans="1:2" x14ac:dyDescent="0.25">
      <c r="A6785">
        <v>119.691399</v>
      </c>
      <c r="B6785">
        <v>-66.467315999999997</v>
      </c>
    </row>
    <row r="6786" spans="1:2" x14ac:dyDescent="0.25">
      <c r="A6786">
        <v>119.73009500000001</v>
      </c>
      <c r="B6786">
        <v>-66.472945999999993</v>
      </c>
    </row>
    <row r="6787" spans="1:2" x14ac:dyDescent="0.25">
      <c r="A6787">
        <v>119.768799</v>
      </c>
      <c r="B6787">
        <v>-66.478592000000006</v>
      </c>
    </row>
    <row r="6788" spans="1:2" x14ac:dyDescent="0.25">
      <c r="A6788">
        <v>119.80750999999999</v>
      </c>
      <c r="B6788">
        <v>-66.484252999999995</v>
      </c>
    </row>
    <row r="6789" spans="1:2" x14ac:dyDescent="0.25">
      <c r="A6789">
        <v>119.84623000000001</v>
      </c>
      <c r="B6789">
        <v>-66.489929000000004</v>
      </c>
    </row>
    <row r="6790" spans="1:2" x14ac:dyDescent="0.25">
      <c r="A6790">
        <v>119.884956</v>
      </c>
      <c r="B6790">
        <v>-66.495621</v>
      </c>
    </row>
    <row r="6791" spans="1:2" x14ac:dyDescent="0.25">
      <c r="A6791">
        <v>119.92369100000001</v>
      </c>
      <c r="B6791">
        <v>-66.501328000000001</v>
      </c>
    </row>
    <row r="6792" spans="1:2" x14ac:dyDescent="0.25">
      <c r="A6792">
        <v>119.962433</v>
      </c>
      <c r="B6792">
        <v>-66.507050000000007</v>
      </c>
    </row>
    <row r="6793" spans="1:2" x14ac:dyDescent="0.25">
      <c r="A6793">
        <v>120.001175</v>
      </c>
      <c r="B6793">
        <v>-66.512787000000003</v>
      </c>
    </row>
    <row r="6794" spans="1:2" x14ac:dyDescent="0.25">
      <c r="A6794">
        <v>120.039917</v>
      </c>
      <c r="B6794">
        <v>-66.518539000000004</v>
      </c>
    </row>
    <row r="6795" spans="1:2" x14ac:dyDescent="0.25">
      <c r="A6795">
        <v>120.078659</v>
      </c>
      <c r="B6795">
        <v>-66.524306999999993</v>
      </c>
    </row>
    <row r="6796" spans="1:2" x14ac:dyDescent="0.25">
      <c r="A6796">
        <v>120.117401</v>
      </c>
      <c r="B6796">
        <v>-66.530090000000001</v>
      </c>
    </row>
    <row r="6797" spans="1:2" x14ac:dyDescent="0.25">
      <c r="A6797">
        <v>120.156143</v>
      </c>
      <c r="B6797">
        <v>-66.535888999999997</v>
      </c>
    </row>
    <row r="6798" spans="1:2" x14ac:dyDescent="0.25">
      <c r="A6798">
        <v>120.194885</v>
      </c>
      <c r="B6798">
        <v>-66.541702000000001</v>
      </c>
    </row>
    <row r="6799" spans="1:2" x14ac:dyDescent="0.25">
      <c r="A6799">
        <v>120.233627</v>
      </c>
      <c r="B6799">
        <v>-66.547531000000006</v>
      </c>
    </row>
    <row r="6800" spans="1:2" x14ac:dyDescent="0.25">
      <c r="A6800">
        <v>120.272369</v>
      </c>
      <c r="B6800">
        <v>-66.553375000000003</v>
      </c>
    </row>
    <row r="6801" spans="1:2" x14ac:dyDescent="0.25">
      <c r="A6801">
        <v>120.311111</v>
      </c>
      <c r="B6801">
        <v>-66.559235000000001</v>
      </c>
    </row>
    <row r="6802" spans="1:2" x14ac:dyDescent="0.25">
      <c r="A6802">
        <v>120.34985399999999</v>
      </c>
      <c r="B6802">
        <v>-66.565109000000007</v>
      </c>
    </row>
    <row r="6803" spans="1:2" x14ac:dyDescent="0.25">
      <c r="A6803">
        <v>120.38859600000001</v>
      </c>
      <c r="B6803">
        <v>-66.570999</v>
      </c>
    </row>
    <row r="6804" spans="1:2" x14ac:dyDescent="0.25">
      <c r="A6804">
        <v>120.42733800000001</v>
      </c>
      <c r="B6804">
        <v>-66.576903999999999</v>
      </c>
    </row>
    <row r="6805" spans="1:2" x14ac:dyDescent="0.25">
      <c r="A6805">
        <v>120.46608000000001</v>
      </c>
      <c r="B6805">
        <v>-66.582825</v>
      </c>
    </row>
    <row r="6806" spans="1:2" x14ac:dyDescent="0.25">
      <c r="A6806">
        <v>120.504822</v>
      </c>
      <c r="B6806">
        <v>-66.588759999999994</v>
      </c>
    </row>
    <row r="6807" spans="1:2" x14ac:dyDescent="0.25">
      <c r="A6807">
        <v>120.543564</v>
      </c>
      <c r="B6807">
        <v>-66.594711000000004</v>
      </c>
    </row>
    <row r="6808" spans="1:2" x14ac:dyDescent="0.25">
      <c r="A6808">
        <v>120.582306</v>
      </c>
      <c r="B6808">
        <v>-66.600677000000005</v>
      </c>
    </row>
    <row r="6809" spans="1:2" x14ac:dyDescent="0.25">
      <c r="A6809">
        <v>120.621048</v>
      </c>
      <c r="B6809">
        <v>-66.606658999999993</v>
      </c>
    </row>
    <row r="6810" spans="1:2" x14ac:dyDescent="0.25">
      <c r="A6810">
        <v>120.65979</v>
      </c>
      <c r="B6810">
        <v>-66.612656000000001</v>
      </c>
    </row>
    <row r="6811" spans="1:2" x14ac:dyDescent="0.25">
      <c r="A6811">
        <v>120.698532</v>
      </c>
      <c r="B6811">
        <v>-66.618668</v>
      </c>
    </row>
    <row r="6812" spans="1:2" x14ac:dyDescent="0.25">
      <c r="A6812">
        <v>120.737274</v>
      </c>
      <c r="B6812">
        <v>-66.624695000000003</v>
      </c>
    </row>
    <row r="6813" spans="1:2" x14ac:dyDescent="0.25">
      <c r="A6813">
        <v>120.776009</v>
      </c>
      <c r="B6813">
        <v>-66.630736999999996</v>
      </c>
    </row>
    <row r="6814" spans="1:2" x14ac:dyDescent="0.25">
      <c r="A6814">
        <v>120.814735</v>
      </c>
      <c r="B6814">
        <v>-66.636795000000006</v>
      </c>
    </row>
    <row r="6815" spans="1:2" x14ac:dyDescent="0.25">
      <c r="A6815">
        <v>120.853455</v>
      </c>
      <c r="B6815">
        <v>-66.642868000000007</v>
      </c>
    </row>
    <row r="6816" spans="1:2" x14ac:dyDescent="0.25">
      <c r="A6816">
        <v>120.892166</v>
      </c>
      <c r="B6816">
        <v>-66.648955999999998</v>
      </c>
    </row>
    <row r="6817" spans="1:2" x14ac:dyDescent="0.25">
      <c r="A6817">
        <v>120.93087</v>
      </c>
      <c r="B6817">
        <v>-66.655060000000006</v>
      </c>
    </row>
    <row r="6818" spans="1:2" x14ac:dyDescent="0.25">
      <c r="A6818">
        <v>120.969566</v>
      </c>
      <c r="B6818">
        <v>-66.661179000000004</v>
      </c>
    </row>
    <row r="6819" spans="1:2" x14ac:dyDescent="0.25">
      <c r="A6819">
        <v>121.00825500000001</v>
      </c>
      <c r="B6819">
        <v>-66.667304999999999</v>
      </c>
    </row>
    <row r="6820" spans="1:2" x14ac:dyDescent="0.25">
      <c r="A6820">
        <v>121.046936</v>
      </c>
      <c r="B6820">
        <v>-66.673439000000002</v>
      </c>
    </row>
    <row r="6821" spans="1:2" x14ac:dyDescent="0.25">
      <c r="A6821">
        <v>121.08560900000001</v>
      </c>
      <c r="B6821">
        <v>-66.679580999999999</v>
      </c>
    </row>
    <row r="6822" spans="1:2" x14ac:dyDescent="0.25">
      <c r="A6822">
        <v>121.124275</v>
      </c>
      <c r="B6822">
        <v>-66.685730000000007</v>
      </c>
    </row>
    <row r="6823" spans="1:2" x14ac:dyDescent="0.25">
      <c r="A6823">
        <v>121.162933</v>
      </c>
      <c r="B6823">
        <v>-66.691886999999994</v>
      </c>
    </row>
    <row r="6824" spans="1:2" x14ac:dyDescent="0.25">
      <c r="A6824">
        <v>121.201599</v>
      </c>
      <c r="B6824">
        <v>-66.698051000000007</v>
      </c>
    </row>
    <row r="6825" spans="1:2" x14ac:dyDescent="0.25">
      <c r="A6825">
        <v>121.240273</v>
      </c>
      <c r="B6825">
        <v>-66.704223999999996</v>
      </c>
    </row>
    <row r="6826" spans="1:2" x14ac:dyDescent="0.25">
      <c r="A6826">
        <v>121.278954</v>
      </c>
      <c r="B6826">
        <v>-66.710402999999999</v>
      </c>
    </row>
    <row r="6827" spans="1:2" x14ac:dyDescent="0.25">
      <c r="A6827">
        <v>121.31764200000001</v>
      </c>
      <c r="B6827">
        <v>-66.716590999999994</v>
      </c>
    </row>
    <row r="6828" spans="1:2" x14ac:dyDescent="0.25">
      <c r="A6828">
        <v>121.35633900000001</v>
      </c>
      <c r="B6828">
        <v>-66.722785999999999</v>
      </c>
    </row>
    <row r="6829" spans="1:2" x14ac:dyDescent="0.25">
      <c r="A6829">
        <v>121.395042</v>
      </c>
      <c r="B6829">
        <v>-66.728988999999999</v>
      </c>
    </row>
    <row r="6830" spans="1:2" x14ac:dyDescent="0.25">
      <c r="A6830">
        <v>121.43375399999999</v>
      </c>
      <c r="B6830">
        <v>-66.735198999999994</v>
      </c>
    </row>
    <row r="6831" spans="1:2" x14ac:dyDescent="0.25">
      <c r="A6831">
        <v>121.47247299999999</v>
      </c>
      <c r="B6831">
        <v>-66.741416999999998</v>
      </c>
    </row>
    <row r="6832" spans="1:2" x14ac:dyDescent="0.25">
      <c r="A6832">
        <v>121.5112</v>
      </c>
      <c r="B6832">
        <v>-66.747642999999997</v>
      </c>
    </row>
    <row r="6833" spans="1:2" x14ac:dyDescent="0.25">
      <c r="A6833">
        <v>121.549927</v>
      </c>
      <c r="B6833">
        <v>-66.753876000000005</v>
      </c>
    </row>
    <row r="6834" spans="1:2" x14ac:dyDescent="0.25">
      <c r="A6834">
        <v>121.58865400000001</v>
      </c>
      <c r="B6834">
        <v>-66.760116999999994</v>
      </c>
    </row>
    <row r="6835" spans="1:2" x14ac:dyDescent="0.25">
      <c r="A6835">
        <v>121.62738</v>
      </c>
      <c r="B6835">
        <v>-66.766364999999993</v>
      </c>
    </row>
    <row r="6836" spans="1:2" x14ac:dyDescent="0.25">
      <c r="A6836">
        <v>121.666107</v>
      </c>
      <c r="B6836">
        <v>-66.772621000000001</v>
      </c>
    </row>
    <row r="6837" spans="1:2" x14ac:dyDescent="0.25">
      <c r="A6837">
        <v>121.70483400000001</v>
      </c>
      <c r="B6837">
        <v>-66.778885000000002</v>
      </c>
    </row>
    <row r="6838" spans="1:2" x14ac:dyDescent="0.25">
      <c r="A6838">
        <v>121.743561</v>
      </c>
      <c r="B6838">
        <v>-66.785156000000001</v>
      </c>
    </row>
    <row r="6839" spans="1:2" x14ac:dyDescent="0.25">
      <c r="A6839">
        <v>121.78228799999999</v>
      </c>
      <c r="B6839">
        <v>-66.791435000000007</v>
      </c>
    </row>
    <row r="6840" spans="1:2" x14ac:dyDescent="0.25">
      <c r="A6840">
        <v>121.82101400000001</v>
      </c>
      <c r="B6840">
        <v>-66.797721999999993</v>
      </c>
    </row>
    <row r="6841" spans="1:2" x14ac:dyDescent="0.25">
      <c r="A6841">
        <v>121.859741</v>
      </c>
      <c r="B6841">
        <v>-66.804016000000004</v>
      </c>
    </row>
    <row r="6842" spans="1:2" x14ac:dyDescent="0.25">
      <c r="A6842">
        <v>121.89846799999999</v>
      </c>
      <c r="B6842">
        <v>-66.810317999999995</v>
      </c>
    </row>
    <row r="6843" spans="1:2" x14ac:dyDescent="0.25">
      <c r="A6843">
        <v>121.937195</v>
      </c>
      <c r="B6843">
        <v>-66.816627999999994</v>
      </c>
    </row>
    <row r="6844" spans="1:2" x14ac:dyDescent="0.25">
      <c r="A6844">
        <v>121.975922</v>
      </c>
      <c r="B6844">
        <v>-66.822945000000004</v>
      </c>
    </row>
    <row r="6845" spans="1:2" x14ac:dyDescent="0.25">
      <c r="A6845">
        <v>122.01464799999999</v>
      </c>
      <c r="B6845">
        <v>-66.829268999999996</v>
      </c>
    </row>
    <row r="6846" spans="1:2" x14ac:dyDescent="0.25">
      <c r="A6846">
        <v>122.053375</v>
      </c>
      <c r="B6846">
        <v>-66.835601999999994</v>
      </c>
    </row>
    <row r="6847" spans="1:2" x14ac:dyDescent="0.25">
      <c r="A6847">
        <v>122.092102</v>
      </c>
      <c r="B6847">
        <v>-66.841942000000003</v>
      </c>
    </row>
    <row r="6848" spans="1:2" x14ac:dyDescent="0.25">
      <c r="A6848">
        <v>122.13082900000001</v>
      </c>
      <c r="B6848">
        <v>-66.848288999999994</v>
      </c>
    </row>
    <row r="6849" spans="1:2" x14ac:dyDescent="0.25">
      <c r="A6849">
        <v>122.169556</v>
      </c>
      <c r="B6849">
        <v>-66.854645000000005</v>
      </c>
    </row>
    <row r="6850" spans="1:2" x14ac:dyDescent="0.25">
      <c r="A6850">
        <v>122.208282</v>
      </c>
      <c r="B6850">
        <v>-66.861007999999998</v>
      </c>
    </row>
    <row r="6851" spans="1:2" x14ac:dyDescent="0.25">
      <c r="A6851">
        <v>122.24700900000001</v>
      </c>
      <c r="B6851">
        <v>-66.867378000000002</v>
      </c>
    </row>
    <row r="6852" spans="1:2" x14ac:dyDescent="0.25">
      <c r="A6852">
        <v>122.28572800000001</v>
      </c>
      <c r="B6852">
        <v>-66.873756</v>
      </c>
    </row>
    <row r="6853" spans="1:2" x14ac:dyDescent="0.25">
      <c r="A6853">
        <v>122.32444</v>
      </c>
      <c r="B6853">
        <v>-66.880142000000006</v>
      </c>
    </row>
    <row r="6854" spans="1:2" x14ac:dyDescent="0.25">
      <c r="A6854">
        <v>122.36314400000001</v>
      </c>
      <c r="B6854">
        <v>-66.886536000000007</v>
      </c>
    </row>
    <row r="6855" spans="1:2" x14ac:dyDescent="0.25">
      <c r="A6855">
        <v>122.40184000000001</v>
      </c>
      <c r="B6855">
        <v>-66.892937000000003</v>
      </c>
    </row>
    <row r="6856" spans="1:2" x14ac:dyDescent="0.25">
      <c r="A6856">
        <v>122.440529</v>
      </c>
      <c r="B6856">
        <v>-66.899344999999997</v>
      </c>
    </row>
    <row r="6857" spans="1:2" x14ac:dyDescent="0.25">
      <c r="A6857">
        <v>122.47920999999999</v>
      </c>
      <c r="B6857">
        <v>-66.905761999999996</v>
      </c>
    </row>
    <row r="6858" spans="1:2" x14ac:dyDescent="0.25">
      <c r="A6858">
        <v>122.517883</v>
      </c>
      <c r="B6858">
        <v>-66.912186000000005</v>
      </c>
    </row>
    <row r="6859" spans="1:2" x14ac:dyDescent="0.25">
      <c r="A6859">
        <v>122.556549</v>
      </c>
      <c r="B6859">
        <v>-66.918616999999998</v>
      </c>
    </row>
    <row r="6860" spans="1:2" x14ac:dyDescent="0.25">
      <c r="A6860">
        <v>122.595207</v>
      </c>
      <c r="B6860">
        <v>-66.925055999999998</v>
      </c>
    </row>
    <row r="6861" spans="1:2" x14ac:dyDescent="0.25">
      <c r="A6861">
        <v>122.633858</v>
      </c>
      <c r="B6861">
        <v>-66.931503000000006</v>
      </c>
    </row>
    <row r="6862" spans="1:2" x14ac:dyDescent="0.25">
      <c r="A6862">
        <v>122.672501</v>
      </c>
      <c r="B6862">
        <v>-66.937957999999995</v>
      </c>
    </row>
    <row r="6863" spans="1:2" x14ac:dyDescent="0.25">
      <c r="A6863">
        <v>122.711151</v>
      </c>
      <c r="B6863">
        <v>-66.944419999999994</v>
      </c>
    </row>
    <row r="6864" spans="1:2" x14ac:dyDescent="0.25">
      <c r="A6864">
        <v>122.749809</v>
      </c>
      <c r="B6864">
        <v>-66.950890000000001</v>
      </c>
    </row>
    <row r="6865" spans="1:2" x14ac:dyDescent="0.25">
      <c r="A6865">
        <v>122.78847500000001</v>
      </c>
      <c r="B6865">
        <v>-66.957367000000005</v>
      </c>
    </row>
    <row r="6866" spans="1:2" x14ac:dyDescent="0.25">
      <c r="A6866">
        <v>122.82714799999999</v>
      </c>
      <c r="B6866">
        <v>-66.963852000000003</v>
      </c>
    </row>
    <row r="6867" spans="1:2" x14ac:dyDescent="0.25">
      <c r="A6867">
        <v>122.86582900000001</v>
      </c>
      <c r="B6867">
        <v>-66.970344999999995</v>
      </c>
    </row>
    <row r="6868" spans="1:2" x14ac:dyDescent="0.25">
      <c r="A6868">
        <v>122.904518</v>
      </c>
      <c r="B6868">
        <v>-66.976844999999997</v>
      </c>
    </row>
    <row r="6869" spans="1:2" x14ac:dyDescent="0.25">
      <c r="A6869">
        <v>122.943214</v>
      </c>
      <c r="B6869">
        <v>-66.983352999999994</v>
      </c>
    </row>
    <row r="6870" spans="1:2" x14ac:dyDescent="0.25">
      <c r="A6870">
        <v>122.98191799999999</v>
      </c>
      <c r="B6870">
        <v>-66.989868000000001</v>
      </c>
    </row>
    <row r="6871" spans="1:2" x14ac:dyDescent="0.25">
      <c r="A6871">
        <v>123.02063</v>
      </c>
      <c r="B6871">
        <v>-66.996391000000003</v>
      </c>
    </row>
    <row r="6872" spans="1:2" x14ac:dyDescent="0.25">
      <c r="A6872">
        <v>123.059341</v>
      </c>
      <c r="B6872">
        <v>-67.002921999999998</v>
      </c>
    </row>
    <row r="6873" spans="1:2" x14ac:dyDescent="0.25">
      <c r="A6873">
        <v>123.09805299999999</v>
      </c>
      <c r="B6873">
        <v>-67.009460000000004</v>
      </c>
    </row>
    <row r="6874" spans="1:2" x14ac:dyDescent="0.25">
      <c r="A6874">
        <v>123.136765</v>
      </c>
      <c r="B6874">
        <v>-67.016006000000004</v>
      </c>
    </row>
    <row r="6875" spans="1:2" x14ac:dyDescent="0.25">
      <c r="A6875">
        <v>123.175476</v>
      </c>
      <c r="B6875">
        <v>-67.022559999999999</v>
      </c>
    </row>
    <row r="6876" spans="1:2" x14ac:dyDescent="0.25">
      <c r="A6876">
        <v>123.21418799999999</v>
      </c>
      <c r="B6876">
        <v>-67.029121000000004</v>
      </c>
    </row>
    <row r="6877" spans="1:2" x14ac:dyDescent="0.25">
      <c r="A6877">
        <v>123.252899</v>
      </c>
      <c r="B6877">
        <v>-67.035690000000002</v>
      </c>
    </row>
    <row r="6878" spans="1:2" x14ac:dyDescent="0.25">
      <c r="A6878">
        <v>123.291611</v>
      </c>
      <c r="B6878">
        <v>-67.042266999999995</v>
      </c>
    </row>
    <row r="6879" spans="1:2" x14ac:dyDescent="0.25">
      <c r="A6879">
        <v>123.330322</v>
      </c>
      <c r="B6879">
        <v>-67.048850999999999</v>
      </c>
    </row>
    <row r="6880" spans="1:2" x14ac:dyDescent="0.25">
      <c r="A6880">
        <v>123.369034</v>
      </c>
      <c r="B6880">
        <v>-67.055442999999997</v>
      </c>
    </row>
    <row r="6881" spans="1:2" x14ac:dyDescent="0.25">
      <c r="A6881">
        <v>123.40774500000001</v>
      </c>
      <c r="B6881">
        <v>-67.062042000000005</v>
      </c>
    </row>
    <row r="6882" spans="1:2" x14ac:dyDescent="0.25">
      <c r="A6882">
        <v>123.446457</v>
      </c>
      <c r="B6882">
        <v>-67.068648999999994</v>
      </c>
    </row>
    <row r="6883" spans="1:2" x14ac:dyDescent="0.25">
      <c r="A6883">
        <v>123.485168</v>
      </c>
      <c r="B6883">
        <v>-67.075264000000004</v>
      </c>
    </row>
    <row r="6884" spans="1:2" x14ac:dyDescent="0.25">
      <c r="A6884">
        <v>123.52388000000001</v>
      </c>
      <c r="B6884">
        <v>-67.081885999999997</v>
      </c>
    </row>
    <row r="6885" spans="1:2" x14ac:dyDescent="0.25">
      <c r="A6885">
        <v>123.562592</v>
      </c>
      <c r="B6885">
        <v>-67.088515999999998</v>
      </c>
    </row>
    <row r="6886" spans="1:2" x14ac:dyDescent="0.25">
      <c r="A6886">
        <v>123.601303</v>
      </c>
      <c r="B6886">
        <v>-67.095153999999994</v>
      </c>
    </row>
    <row r="6887" spans="1:2" x14ac:dyDescent="0.25">
      <c r="A6887">
        <v>123.64001500000001</v>
      </c>
      <c r="B6887">
        <v>-67.101799</v>
      </c>
    </row>
    <row r="6888" spans="1:2" x14ac:dyDescent="0.25">
      <c r="A6888">
        <v>123.678726</v>
      </c>
      <c r="B6888">
        <v>-67.108452</v>
      </c>
    </row>
    <row r="6889" spans="1:2" x14ac:dyDescent="0.25">
      <c r="A6889">
        <v>123.717438</v>
      </c>
      <c r="B6889">
        <v>-67.115111999999996</v>
      </c>
    </row>
    <row r="6890" spans="1:2" x14ac:dyDescent="0.25">
      <c r="A6890">
        <v>123.75614899999999</v>
      </c>
      <c r="B6890">
        <v>-67.121780000000001</v>
      </c>
    </row>
    <row r="6891" spans="1:2" x14ac:dyDescent="0.25">
      <c r="A6891">
        <v>123.794861</v>
      </c>
      <c r="B6891">
        <v>-67.128456</v>
      </c>
    </row>
    <row r="6892" spans="1:2" x14ac:dyDescent="0.25">
      <c r="A6892">
        <v>123.83356499999999</v>
      </c>
      <c r="B6892">
        <v>-67.135138999999995</v>
      </c>
    </row>
    <row r="6893" spans="1:2" x14ac:dyDescent="0.25">
      <c r="A6893">
        <v>123.87226099999999</v>
      </c>
      <c r="B6893">
        <v>-67.141829999999999</v>
      </c>
    </row>
    <row r="6894" spans="1:2" x14ac:dyDescent="0.25">
      <c r="A6894">
        <v>123.91095</v>
      </c>
      <c r="B6894">
        <v>-67.148528999999996</v>
      </c>
    </row>
    <row r="6895" spans="1:2" x14ac:dyDescent="0.25">
      <c r="A6895">
        <v>123.949631</v>
      </c>
      <c r="B6895">
        <v>-67.155235000000005</v>
      </c>
    </row>
    <row r="6896" spans="1:2" x14ac:dyDescent="0.25">
      <c r="A6896">
        <v>123.988304</v>
      </c>
      <c r="B6896">
        <v>-67.161949000000007</v>
      </c>
    </row>
    <row r="6897" spans="1:2" x14ac:dyDescent="0.25">
      <c r="A6897">
        <v>124.02697000000001</v>
      </c>
      <c r="B6897">
        <v>-67.168671000000003</v>
      </c>
    </row>
    <row r="6898" spans="1:2" x14ac:dyDescent="0.25">
      <c r="A6898">
        <v>124.065628</v>
      </c>
      <c r="B6898">
        <v>-67.175399999999996</v>
      </c>
    </row>
    <row r="6899" spans="1:2" x14ac:dyDescent="0.25">
      <c r="A6899">
        <v>124.10427900000001</v>
      </c>
      <c r="B6899">
        <v>-67.182136999999997</v>
      </c>
    </row>
    <row r="6900" spans="1:2" x14ac:dyDescent="0.25">
      <c r="A6900">
        <v>124.142921</v>
      </c>
      <c r="B6900">
        <v>-67.188880999999995</v>
      </c>
    </row>
    <row r="6901" spans="1:2" x14ac:dyDescent="0.25">
      <c r="A6901">
        <v>124.181557</v>
      </c>
      <c r="B6901">
        <v>-67.195633000000001</v>
      </c>
    </row>
    <row r="6902" spans="1:2" x14ac:dyDescent="0.25">
      <c r="A6902">
        <v>124.220184</v>
      </c>
      <c r="B6902">
        <v>-67.202393000000001</v>
      </c>
    </row>
    <row r="6903" spans="1:2" x14ac:dyDescent="0.25">
      <c r="A6903">
        <v>124.25882</v>
      </c>
      <c r="B6903">
        <v>-67.209159999999997</v>
      </c>
    </row>
    <row r="6904" spans="1:2" x14ac:dyDescent="0.25">
      <c r="A6904">
        <v>124.297462</v>
      </c>
      <c r="B6904">
        <v>-67.215935000000002</v>
      </c>
    </row>
    <row r="6905" spans="1:2" x14ac:dyDescent="0.25">
      <c r="A6905">
        <v>124.336113</v>
      </c>
      <c r="B6905">
        <v>-67.222717000000003</v>
      </c>
    </row>
    <row r="6906" spans="1:2" x14ac:dyDescent="0.25">
      <c r="A6906">
        <v>124.374771</v>
      </c>
      <c r="B6906">
        <v>-67.229506999999998</v>
      </c>
    </row>
    <row r="6907" spans="1:2" x14ac:dyDescent="0.25">
      <c r="A6907">
        <v>124.413437</v>
      </c>
      <c r="B6907">
        <v>-67.236305000000002</v>
      </c>
    </row>
    <row r="6908" spans="1:2" x14ac:dyDescent="0.25">
      <c r="A6908">
        <v>124.45211</v>
      </c>
      <c r="B6908">
        <v>-67.243110999999999</v>
      </c>
    </row>
    <row r="6909" spans="1:2" x14ac:dyDescent="0.25">
      <c r="A6909">
        <v>124.490791</v>
      </c>
      <c r="B6909">
        <v>-67.249923999999993</v>
      </c>
    </row>
    <row r="6910" spans="1:2" x14ac:dyDescent="0.25">
      <c r="A6910">
        <v>124.52948000000001</v>
      </c>
      <c r="B6910">
        <v>-67.256743999999998</v>
      </c>
    </row>
    <row r="6911" spans="1:2" x14ac:dyDescent="0.25">
      <c r="A6911">
        <v>124.56817599999999</v>
      </c>
      <c r="B6911">
        <v>-67.263572999999994</v>
      </c>
    </row>
    <row r="6912" spans="1:2" x14ac:dyDescent="0.25">
      <c r="A6912">
        <v>124.60687299999999</v>
      </c>
      <c r="B6912">
        <v>-67.270409000000001</v>
      </c>
    </row>
    <row r="6913" spans="1:2" x14ac:dyDescent="0.25">
      <c r="A6913">
        <v>124.64556899999999</v>
      </c>
      <c r="B6913">
        <v>-67.277252000000004</v>
      </c>
    </row>
    <row r="6914" spans="1:2" x14ac:dyDescent="0.25">
      <c r="A6914">
        <v>124.684265</v>
      </c>
      <c r="B6914">
        <v>-67.284103000000002</v>
      </c>
    </row>
    <row r="6915" spans="1:2" x14ac:dyDescent="0.25">
      <c r="A6915">
        <v>124.722961</v>
      </c>
      <c r="B6915">
        <v>-67.290961999999993</v>
      </c>
    </row>
    <row r="6916" spans="1:2" x14ac:dyDescent="0.25">
      <c r="A6916">
        <v>124.761658</v>
      </c>
      <c r="B6916">
        <v>-67.297828999999993</v>
      </c>
    </row>
    <row r="6917" spans="1:2" x14ac:dyDescent="0.25">
      <c r="A6917">
        <v>124.800354</v>
      </c>
      <c r="B6917">
        <v>-67.304703000000003</v>
      </c>
    </row>
    <row r="6918" spans="1:2" x14ac:dyDescent="0.25">
      <c r="A6918">
        <v>124.83905</v>
      </c>
      <c r="B6918">
        <v>-67.311583999999996</v>
      </c>
    </row>
    <row r="6919" spans="1:2" x14ac:dyDescent="0.25">
      <c r="A6919">
        <v>124.877747</v>
      </c>
      <c r="B6919">
        <v>-67.318473999999995</v>
      </c>
    </row>
    <row r="6920" spans="1:2" x14ac:dyDescent="0.25">
      <c r="A6920">
        <v>124.916443</v>
      </c>
      <c r="B6920">
        <v>-67.325371000000004</v>
      </c>
    </row>
    <row r="6921" spans="1:2" x14ac:dyDescent="0.25">
      <c r="A6921">
        <v>124.955139</v>
      </c>
      <c r="B6921">
        <v>-67.332274999999996</v>
      </c>
    </row>
    <row r="6922" spans="1:2" x14ac:dyDescent="0.25">
      <c r="A6922">
        <v>124.993835</v>
      </c>
      <c r="B6922">
        <v>-67.339187999999993</v>
      </c>
    </row>
    <row r="6923" spans="1:2" x14ac:dyDescent="0.25">
      <c r="A6923">
        <v>125.032532</v>
      </c>
      <c r="B6923">
        <v>-67.346107000000003</v>
      </c>
    </row>
    <row r="6924" spans="1:2" x14ac:dyDescent="0.25">
      <c r="A6924">
        <v>125.071228</v>
      </c>
      <c r="B6924">
        <v>-67.353035000000006</v>
      </c>
    </row>
    <row r="6925" spans="1:2" x14ac:dyDescent="0.25">
      <c r="A6925">
        <v>125.10992400000001</v>
      </c>
      <c r="B6925">
        <v>-67.359970000000004</v>
      </c>
    </row>
    <row r="6926" spans="1:2" x14ac:dyDescent="0.25">
      <c r="A6926">
        <v>125.14862100000001</v>
      </c>
      <c r="B6926">
        <v>-67.366912999999997</v>
      </c>
    </row>
    <row r="6927" spans="1:2" x14ac:dyDescent="0.25">
      <c r="A6927">
        <v>125.18731699999999</v>
      </c>
      <c r="B6927">
        <v>-67.373863</v>
      </c>
    </row>
    <row r="6928" spans="1:2" x14ac:dyDescent="0.25">
      <c r="A6928">
        <v>125.22601299999999</v>
      </c>
      <c r="B6928">
        <v>-67.380820999999997</v>
      </c>
    </row>
    <row r="6929" spans="1:2" x14ac:dyDescent="0.25">
      <c r="A6929">
        <v>125.264709</v>
      </c>
      <c r="B6929">
        <v>-67.387787000000003</v>
      </c>
    </row>
    <row r="6930" spans="1:2" x14ac:dyDescent="0.25">
      <c r="A6930">
        <v>125.303406</v>
      </c>
      <c r="B6930">
        <v>-67.394760000000005</v>
      </c>
    </row>
    <row r="6931" spans="1:2" x14ac:dyDescent="0.25">
      <c r="A6931">
        <v>125.342094</v>
      </c>
      <c r="B6931">
        <v>-67.401741000000001</v>
      </c>
    </row>
    <row r="6932" spans="1:2" x14ac:dyDescent="0.25">
      <c r="A6932">
        <v>125.380775</v>
      </c>
      <c r="B6932">
        <v>-67.408730000000006</v>
      </c>
    </row>
    <row r="6933" spans="1:2" x14ac:dyDescent="0.25">
      <c r="A6933">
        <v>125.419449</v>
      </c>
      <c r="B6933">
        <v>-67.415726000000006</v>
      </c>
    </row>
    <row r="6934" spans="1:2" x14ac:dyDescent="0.25">
      <c r="A6934">
        <v>125.45811500000001</v>
      </c>
      <c r="B6934">
        <v>-67.422729000000004</v>
      </c>
    </row>
    <row r="6935" spans="1:2" x14ac:dyDescent="0.25">
      <c r="A6935">
        <v>125.496773</v>
      </c>
      <c r="B6935">
        <v>-67.429732999999999</v>
      </c>
    </row>
    <row r="6936" spans="1:2" x14ac:dyDescent="0.25">
      <c r="A6936">
        <v>125.53542299999999</v>
      </c>
      <c r="B6936">
        <v>-67.436736999999994</v>
      </c>
    </row>
    <row r="6937" spans="1:2" x14ac:dyDescent="0.25">
      <c r="A6937">
        <v>125.574066</v>
      </c>
      <c r="B6937">
        <v>-67.443741000000003</v>
      </c>
    </row>
    <row r="6938" spans="1:2" x14ac:dyDescent="0.25">
      <c r="A6938">
        <v>125.612701</v>
      </c>
      <c r="B6938">
        <v>-67.450744999999998</v>
      </c>
    </row>
    <row r="6939" spans="1:2" x14ac:dyDescent="0.25">
      <c r="A6939">
        <v>125.651329</v>
      </c>
      <c r="B6939">
        <v>-67.457747999999995</v>
      </c>
    </row>
    <row r="6940" spans="1:2" x14ac:dyDescent="0.25">
      <c r="A6940">
        <v>125.689949</v>
      </c>
      <c r="B6940">
        <v>-67.464752000000004</v>
      </c>
    </row>
    <row r="6941" spans="1:2" x14ac:dyDescent="0.25">
      <c r="A6941">
        <v>125.728561</v>
      </c>
      <c r="B6941">
        <v>-67.471755999999999</v>
      </c>
    </row>
    <row r="6942" spans="1:2" x14ac:dyDescent="0.25">
      <c r="A6942">
        <v>125.76718099999999</v>
      </c>
      <c r="B6942">
        <v>-67.478759999999994</v>
      </c>
    </row>
    <row r="6943" spans="1:2" x14ac:dyDescent="0.25">
      <c r="A6943">
        <v>125.805809</v>
      </c>
      <c r="B6943">
        <v>-67.485764000000003</v>
      </c>
    </row>
    <row r="6944" spans="1:2" x14ac:dyDescent="0.25">
      <c r="A6944">
        <v>125.844444</v>
      </c>
      <c r="B6944">
        <v>-67.492767000000001</v>
      </c>
    </row>
    <row r="6945" spans="1:2" x14ac:dyDescent="0.25">
      <c r="A6945">
        <v>125.883087</v>
      </c>
      <c r="B6945">
        <v>-67.499770999999996</v>
      </c>
    </row>
    <row r="6946" spans="1:2" x14ac:dyDescent="0.25">
      <c r="A6946">
        <v>125.921738</v>
      </c>
      <c r="B6946">
        <v>-67.506775000000005</v>
      </c>
    </row>
    <row r="6947" spans="1:2" x14ac:dyDescent="0.25">
      <c r="A6947">
        <v>125.960396</v>
      </c>
      <c r="B6947">
        <v>-67.513779</v>
      </c>
    </row>
    <row r="6948" spans="1:2" x14ac:dyDescent="0.25">
      <c r="A6948">
        <v>125.999062</v>
      </c>
      <c r="B6948">
        <v>-67.520781999999997</v>
      </c>
    </row>
    <row r="6949" spans="1:2" x14ac:dyDescent="0.25">
      <c r="A6949">
        <v>126.037735</v>
      </c>
      <c r="B6949">
        <v>-67.527786000000006</v>
      </c>
    </row>
    <row r="6950" spans="1:2" x14ac:dyDescent="0.25">
      <c r="A6950">
        <v>126.07641599999999</v>
      </c>
      <c r="B6950">
        <v>-67.534790000000001</v>
      </c>
    </row>
    <row r="6951" spans="1:2" x14ac:dyDescent="0.25">
      <c r="A6951">
        <v>126.11509700000001</v>
      </c>
      <c r="B6951">
        <v>-67.541793999999996</v>
      </c>
    </row>
    <row r="6952" spans="1:2" x14ac:dyDescent="0.25">
      <c r="A6952">
        <v>126.153778</v>
      </c>
      <c r="B6952">
        <v>-67.548798000000005</v>
      </c>
    </row>
    <row r="6953" spans="1:2" x14ac:dyDescent="0.25">
      <c r="A6953">
        <v>126.192459</v>
      </c>
      <c r="B6953">
        <v>-67.555801000000002</v>
      </c>
    </row>
    <row r="6954" spans="1:2" x14ac:dyDescent="0.25">
      <c r="A6954">
        <v>126.23114</v>
      </c>
      <c r="B6954">
        <v>-67.562804999999997</v>
      </c>
    </row>
    <row r="6955" spans="1:2" x14ac:dyDescent="0.25">
      <c r="A6955">
        <v>126.26982099999999</v>
      </c>
      <c r="B6955">
        <v>-67.569809000000006</v>
      </c>
    </row>
    <row r="6956" spans="1:2" x14ac:dyDescent="0.25">
      <c r="A6956">
        <v>126.308502</v>
      </c>
      <c r="B6956">
        <v>-67.576813000000001</v>
      </c>
    </row>
    <row r="6957" spans="1:2" x14ac:dyDescent="0.25">
      <c r="A6957">
        <v>126.347183</v>
      </c>
      <c r="B6957">
        <v>-67.583816999999996</v>
      </c>
    </row>
    <row r="6958" spans="1:2" x14ac:dyDescent="0.25">
      <c r="A6958">
        <v>126.385864</v>
      </c>
      <c r="B6958">
        <v>-67.590819999999994</v>
      </c>
    </row>
    <row r="6959" spans="1:2" x14ac:dyDescent="0.25">
      <c r="A6959">
        <v>126.42454499999999</v>
      </c>
      <c r="B6959">
        <v>-67.597824000000003</v>
      </c>
    </row>
    <row r="6960" spans="1:2" x14ac:dyDescent="0.25">
      <c r="A6960">
        <v>126.46322600000001</v>
      </c>
      <c r="B6960">
        <v>-67.604827999999998</v>
      </c>
    </row>
    <row r="6961" spans="1:2" x14ac:dyDescent="0.25">
      <c r="A6961">
        <v>126.501907</v>
      </c>
      <c r="B6961">
        <v>-67.611832000000007</v>
      </c>
    </row>
    <row r="6962" spans="1:2" x14ac:dyDescent="0.25">
      <c r="A6962">
        <v>126.540588</v>
      </c>
      <c r="B6962">
        <v>-67.618835000000004</v>
      </c>
    </row>
    <row r="6963" spans="1:2" x14ac:dyDescent="0.25">
      <c r="A6963">
        <v>126.579269</v>
      </c>
      <c r="B6963">
        <v>-67.625838999999999</v>
      </c>
    </row>
    <row r="6964" spans="1:2" x14ac:dyDescent="0.25">
      <c r="A6964">
        <v>126.61794999999999</v>
      </c>
      <c r="B6964">
        <v>-67.632842999999994</v>
      </c>
    </row>
    <row r="6965" spans="1:2" x14ac:dyDescent="0.25">
      <c r="A6965">
        <v>126.656631</v>
      </c>
      <c r="B6965">
        <v>-67.639847000000003</v>
      </c>
    </row>
    <row r="6966" spans="1:2" x14ac:dyDescent="0.25">
      <c r="A6966">
        <v>126.695312</v>
      </c>
      <c r="B6966">
        <v>-67.646850999999998</v>
      </c>
    </row>
    <row r="6967" spans="1:2" x14ac:dyDescent="0.25">
      <c r="A6967">
        <v>126.733994</v>
      </c>
      <c r="B6967">
        <v>-67.653853999999995</v>
      </c>
    </row>
    <row r="6968" spans="1:2" x14ac:dyDescent="0.25">
      <c r="A6968">
        <v>126.77267500000001</v>
      </c>
      <c r="B6968">
        <v>-67.660858000000005</v>
      </c>
    </row>
    <row r="6969" spans="1:2" x14ac:dyDescent="0.25">
      <c r="A6969">
        <v>126.811356</v>
      </c>
      <c r="B6969">
        <v>-67.667862</v>
      </c>
    </row>
    <row r="6970" spans="1:2" x14ac:dyDescent="0.25">
      <c r="A6970">
        <v>126.850037</v>
      </c>
      <c r="B6970">
        <v>-67.674865999999994</v>
      </c>
    </row>
    <row r="6971" spans="1:2" x14ac:dyDescent="0.25">
      <c r="A6971">
        <v>126.88871</v>
      </c>
      <c r="B6971">
        <v>-67.681870000000004</v>
      </c>
    </row>
    <row r="6972" spans="1:2" x14ac:dyDescent="0.25">
      <c r="A6972">
        <v>126.927376</v>
      </c>
      <c r="B6972">
        <v>-67.688873000000001</v>
      </c>
    </row>
    <row r="6973" spans="1:2" x14ac:dyDescent="0.25">
      <c r="A6973">
        <v>126.96603399999999</v>
      </c>
      <c r="B6973">
        <v>-67.695876999999996</v>
      </c>
    </row>
    <row r="6974" spans="1:2" x14ac:dyDescent="0.25">
      <c r="A6974">
        <v>127.004684</v>
      </c>
      <c r="B6974">
        <v>-67.702881000000005</v>
      </c>
    </row>
    <row r="6975" spans="1:2" x14ac:dyDescent="0.25">
      <c r="A6975">
        <v>127.04332700000001</v>
      </c>
      <c r="B6975">
        <v>-67.709885</v>
      </c>
    </row>
    <row r="6976" spans="1:2" x14ac:dyDescent="0.25">
      <c r="A6976">
        <v>127.081963</v>
      </c>
      <c r="B6976">
        <v>-67.716887999999997</v>
      </c>
    </row>
    <row r="6977" spans="1:2" x14ac:dyDescent="0.25">
      <c r="A6977">
        <v>127.12059000000001</v>
      </c>
      <c r="B6977">
        <v>-67.723892000000006</v>
      </c>
    </row>
    <row r="6978" spans="1:2" x14ac:dyDescent="0.25">
      <c r="A6978">
        <v>127.15921</v>
      </c>
      <c r="B6978">
        <v>-67.730896000000001</v>
      </c>
    </row>
    <row r="6979" spans="1:2" x14ac:dyDescent="0.25">
      <c r="A6979">
        <v>127.197823</v>
      </c>
      <c r="B6979">
        <v>-67.737899999999996</v>
      </c>
    </row>
    <row r="6980" spans="1:2" x14ac:dyDescent="0.25">
      <c r="A6980">
        <v>127.23642700000001</v>
      </c>
      <c r="B6980">
        <v>-67.744904000000005</v>
      </c>
    </row>
    <row r="6981" spans="1:2" x14ac:dyDescent="0.25">
      <c r="A6981">
        <v>127.275024</v>
      </c>
      <c r="B6981">
        <v>-67.751907000000003</v>
      </c>
    </row>
    <row r="6982" spans="1:2" x14ac:dyDescent="0.25">
      <c r="A6982">
        <v>127.31362900000001</v>
      </c>
      <c r="B6982">
        <v>-67.758910999999998</v>
      </c>
    </row>
    <row r="6983" spans="1:2" x14ac:dyDescent="0.25">
      <c r="A6983">
        <v>127.352242</v>
      </c>
      <c r="B6983">
        <v>-67.765915000000007</v>
      </c>
    </row>
    <row r="6984" spans="1:2" x14ac:dyDescent="0.25">
      <c r="A6984">
        <v>127.390862</v>
      </c>
      <c r="B6984">
        <v>-67.772919000000002</v>
      </c>
    </row>
    <row r="6985" spans="1:2" x14ac:dyDescent="0.25">
      <c r="A6985">
        <v>127.429489</v>
      </c>
      <c r="B6985">
        <v>-67.779921999999999</v>
      </c>
    </row>
    <row r="6986" spans="1:2" x14ac:dyDescent="0.25">
      <c r="A6986">
        <v>127.468124</v>
      </c>
      <c r="B6986">
        <v>-67.786925999999994</v>
      </c>
    </row>
    <row r="6987" spans="1:2" x14ac:dyDescent="0.25">
      <c r="A6987">
        <v>127.506767</v>
      </c>
      <c r="B6987">
        <v>-67.793930000000003</v>
      </c>
    </row>
    <row r="6988" spans="1:2" x14ac:dyDescent="0.25">
      <c r="A6988">
        <v>127.545418</v>
      </c>
      <c r="B6988">
        <v>-67.800933999999998</v>
      </c>
    </row>
    <row r="6989" spans="1:2" x14ac:dyDescent="0.25">
      <c r="A6989">
        <v>127.584076</v>
      </c>
      <c r="B6989">
        <v>-67.807937999999993</v>
      </c>
    </row>
    <row r="6990" spans="1:2" x14ac:dyDescent="0.25">
      <c r="A6990">
        <v>127.62273399999999</v>
      </c>
      <c r="B6990">
        <v>-67.814941000000005</v>
      </c>
    </row>
    <row r="6991" spans="1:2" x14ac:dyDescent="0.25">
      <c r="A6991">
        <v>127.66139200000001</v>
      </c>
      <c r="B6991">
        <v>-67.821960000000004</v>
      </c>
    </row>
    <row r="6992" spans="1:2" x14ac:dyDescent="0.25">
      <c r="A6992">
        <v>127.70005</v>
      </c>
      <c r="B6992">
        <v>-67.828995000000006</v>
      </c>
    </row>
    <row r="6993" spans="1:2" x14ac:dyDescent="0.25">
      <c r="A6993">
        <v>127.738708</v>
      </c>
      <c r="B6993">
        <v>-67.836044000000001</v>
      </c>
    </row>
    <row r="6994" spans="1:2" x14ac:dyDescent="0.25">
      <c r="A6994">
        <v>127.777367</v>
      </c>
      <c r="B6994">
        <v>-67.843108999999998</v>
      </c>
    </row>
    <row r="6995" spans="1:2" x14ac:dyDescent="0.25">
      <c r="A6995">
        <v>127.816025</v>
      </c>
      <c r="B6995">
        <v>-67.850189</v>
      </c>
    </row>
    <row r="6996" spans="1:2" x14ac:dyDescent="0.25">
      <c r="A6996">
        <v>127.85468299999999</v>
      </c>
      <c r="B6996">
        <v>-67.857285000000005</v>
      </c>
    </row>
    <row r="6997" spans="1:2" x14ac:dyDescent="0.25">
      <c r="A6997">
        <v>127.89334100000001</v>
      </c>
      <c r="B6997">
        <v>-67.864395000000002</v>
      </c>
    </row>
    <row r="6998" spans="1:2" x14ac:dyDescent="0.25">
      <c r="A6998">
        <v>127.931999</v>
      </c>
      <c r="B6998">
        <v>-67.871521000000001</v>
      </c>
    </row>
    <row r="6999" spans="1:2" x14ac:dyDescent="0.25">
      <c r="A6999">
        <v>127.970657</v>
      </c>
      <c r="B6999">
        <v>-67.878662000000006</v>
      </c>
    </row>
    <row r="7000" spans="1:2" x14ac:dyDescent="0.25">
      <c r="A7000">
        <v>128.009308</v>
      </c>
      <c r="B7000">
        <v>-67.885818</v>
      </c>
    </row>
    <row r="7001" spans="1:2" x14ac:dyDescent="0.25">
      <c r="A7001">
        <v>128.04795799999999</v>
      </c>
      <c r="B7001">
        <v>-67.892989999999998</v>
      </c>
    </row>
    <row r="7002" spans="1:2" x14ac:dyDescent="0.25">
      <c r="A7002">
        <v>128.08660900000001</v>
      </c>
      <c r="B7002">
        <v>-67.900176999999999</v>
      </c>
    </row>
    <row r="7003" spans="1:2" x14ac:dyDescent="0.25">
      <c r="A7003">
        <v>128.125259</v>
      </c>
      <c r="B7003">
        <v>-67.907379000000006</v>
      </c>
    </row>
    <row r="7004" spans="1:2" x14ac:dyDescent="0.25">
      <c r="A7004">
        <v>128.16390999999999</v>
      </c>
      <c r="B7004">
        <v>-67.914597000000001</v>
      </c>
    </row>
    <row r="7005" spans="1:2" x14ac:dyDescent="0.25">
      <c r="A7005">
        <v>128.20256000000001</v>
      </c>
      <c r="B7005">
        <v>-67.921829000000002</v>
      </c>
    </row>
    <row r="7006" spans="1:2" x14ac:dyDescent="0.25">
      <c r="A7006">
        <v>128.24121099999999</v>
      </c>
      <c r="B7006">
        <v>-67.929077000000007</v>
      </c>
    </row>
    <row r="7007" spans="1:2" x14ac:dyDescent="0.25">
      <c r="A7007">
        <v>128.27986100000001</v>
      </c>
      <c r="B7007">
        <v>-67.936340000000001</v>
      </c>
    </row>
    <row r="7008" spans="1:2" x14ac:dyDescent="0.25">
      <c r="A7008">
        <v>128.318512</v>
      </c>
      <c r="B7008">
        <v>-67.943618999999998</v>
      </c>
    </row>
    <row r="7009" spans="1:2" x14ac:dyDescent="0.25">
      <c r="A7009">
        <v>128.35716199999999</v>
      </c>
      <c r="B7009">
        <v>-67.950912000000002</v>
      </c>
    </row>
    <row r="7010" spans="1:2" x14ac:dyDescent="0.25">
      <c r="A7010">
        <v>128.395813</v>
      </c>
      <c r="B7010">
        <v>-67.958220999999995</v>
      </c>
    </row>
    <row r="7011" spans="1:2" x14ac:dyDescent="0.25">
      <c r="A7011">
        <v>128.43446399999999</v>
      </c>
      <c r="B7011">
        <v>-67.965546000000003</v>
      </c>
    </row>
    <row r="7012" spans="1:2" x14ac:dyDescent="0.25">
      <c r="A7012">
        <v>128.47311400000001</v>
      </c>
      <c r="B7012">
        <v>-67.972885000000005</v>
      </c>
    </row>
    <row r="7013" spans="1:2" x14ac:dyDescent="0.25">
      <c r="A7013">
        <v>128.511765</v>
      </c>
      <c r="B7013">
        <v>-67.980239999999995</v>
      </c>
    </row>
    <row r="7014" spans="1:2" x14ac:dyDescent="0.25">
      <c r="A7014">
        <v>128.55041499999999</v>
      </c>
      <c r="B7014">
        <v>-67.987610000000004</v>
      </c>
    </row>
    <row r="7015" spans="1:2" x14ac:dyDescent="0.25">
      <c r="A7015">
        <v>128.589066</v>
      </c>
      <c r="B7015">
        <v>-67.994995000000003</v>
      </c>
    </row>
    <row r="7016" spans="1:2" x14ac:dyDescent="0.25">
      <c r="A7016">
        <v>128.62771599999999</v>
      </c>
      <c r="B7016">
        <v>-68.002396000000005</v>
      </c>
    </row>
    <row r="7017" spans="1:2" x14ac:dyDescent="0.25">
      <c r="A7017">
        <v>128.66636700000001</v>
      </c>
      <c r="B7017">
        <v>-68.009810999999999</v>
      </c>
    </row>
    <row r="7018" spans="1:2" x14ac:dyDescent="0.25">
      <c r="A7018">
        <v>128.705017</v>
      </c>
      <c r="B7018">
        <v>-68.017241999999996</v>
      </c>
    </row>
    <row r="7019" spans="1:2" x14ac:dyDescent="0.25">
      <c r="A7019">
        <v>128.74366800000001</v>
      </c>
      <c r="B7019">
        <v>-68.024688999999995</v>
      </c>
    </row>
    <row r="7020" spans="1:2" x14ac:dyDescent="0.25">
      <c r="A7020">
        <v>128.78230300000001</v>
      </c>
      <c r="B7020">
        <v>-68.032150000000001</v>
      </c>
    </row>
    <row r="7021" spans="1:2" x14ac:dyDescent="0.25">
      <c r="A7021">
        <v>128.82092299999999</v>
      </c>
      <c r="B7021">
        <v>-68.039626999999996</v>
      </c>
    </row>
    <row r="7022" spans="1:2" x14ac:dyDescent="0.25">
      <c r="A7022">
        <v>128.85952800000001</v>
      </c>
      <c r="B7022">
        <v>-68.047118999999995</v>
      </c>
    </row>
    <row r="7023" spans="1:2" x14ac:dyDescent="0.25">
      <c r="A7023">
        <v>128.89811700000001</v>
      </c>
      <c r="B7023">
        <v>-68.054625999999999</v>
      </c>
    </row>
    <row r="7024" spans="1:2" x14ac:dyDescent="0.25">
      <c r="A7024">
        <v>128.936691</v>
      </c>
      <c r="B7024">
        <v>-68.062149000000005</v>
      </c>
    </row>
    <row r="7025" spans="1:2" x14ac:dyDescent="0.25">
      <c r="A7025">
        <v>128.97524999999999</v>
      </c>
      <c r="B7025">
        <v>-68.069687000000002</v>
      </c>
    </row>
    <row r="7026" spans="1:2" x14ac:dyDescent="0.25">
      <c r="A7026">
        <v>129.01379399999999</v>
      </c>
      <c r="B7026">
        <v>-68.077240000000003</v>
      </c>
    </row>
    <row r="7027" spans="1:2" x14ac:dyDescent="0.25">
      <c r="A7027">
        <v>129.052322</v>
      </c>
      <c r="B7027">
        <v>-68.084807999999995</v>
      </c>
    </row>
    <row r="7028" spans="1:2" x14ac:dyDescent="0.25">
      <c r="A7028">
        <v>129.090836</v>
      </c>
      <c r="B7028">
        <v>-68.092392000000004</v>
      </c>
    </row>
    <row r="7029" spans="1:2" x14ac:dyDescent="0.25">
      <c r="A7029">
        <v>129.129333</v>
      </c>
      <c r="B7029">
        <v>-68.099991000000003</v>
      </c>
    </row>
    <row r="7030" spans="1:2" x14ac:dyDescent="0.25">
      <c r="A7030">
        <v>129.16781599999999</v>
      </c>
      <c r="B7030">
        <v>-68.107605000000007</v>
      </c>
    </row>
    <row r="7031" spans="1:2" x14ac:dyDescent="0.25">
      <c r="A7031">
        <v>129.20628400000001</v>
      </c>
      <c r="B7031">
        <v>-68.115234000000001</v>
      </c>
    </row>
    <row r="7032" spans="1:2" x14ac:dyDescent="0.25">
      <c r="A7032">
        <v>129.24473599999999</v>
      </c>
      <c r="B7032">
        <v>-68.122878999999998</v>
      </c>
    </row>
    <row r="7033" spans="1:2" x14ac:dyDescent="0.25">
      <c r="A7033">
        <v>129.28317300000001</v>
      </c>
      <c r="B7033">
        <v>-68.130538999999999</v>
      </c>
    </row>
    <row r="7034" spans="1:2" x14ac:dyDescent="0.25">
      <c r="A7034">
        <v>129.321594</v>
      </c>
      <c r="B7034">
        <v>-68.138214000000005</v>
      </c>
    </row>
    <row r="7035" spans="1:2" x14ac:dyDescent="0.25">
      <c r="A7035">
        <v>129.36000100000001</v>
      </c>
      <c r="B7035">
        <v>-68.145904999999999</v>
      </c>
    </row>
    <row r="7036" spans="1:2" x14ac:dyDescent="0.25">
      <c r="A7036">
        <v>129.398392</v>
      </c>
      <c r="B7036">
        <v>-68.15361</v>
      </c>
    </row>
    <row r="7037" spans="1:2" x14ac:dyDescent="0.25">
      <c r="A7037">
        <v>129.436768</v>
      </c>
      <c r="B7037">
        <v>-68.161331000000004</v>
      </c>
    </row>
    <row r="7038" spans="1:2" x14ac:dyDescent="0.25">
      <c r="A7038">
        <v>129.47512800000001</v>
      </c>
      <c r="B7038">
        <v>-68.169066999999998</v>
      </c>
    </row>
    <row r="7039" spans="1:2" x14ac:dyDescent="0.25">
      <c r="A7039">
        <v>129.513474</v>
      </c>
      <c r="B7039">
        <v>-68.176818999999995</v>
      </c>
    </row>
    <row r="7040" spans="1:2" x14ac:dyDescent="0.25">
      <c r="A7040">
        <v>129.551804</v>
      </c>
      <c r="B7040">
        <v>-68.184585999999996</v>
      </c>
    </row>
    <row r="7041" spans="1:2" x14ac:dyDescent="0.25">
      <c r="A7041">
        <v>129.590149</v>
      </c>
      <c r="B7041">
        <v>-68.192359999999994</v>
      </c>
    </row>
    <row r="7042" spans="1:2" x14ac:dyDescent="0.25">
      <c r="A7042">
        <v>129.62851000000001</v>
      </c>
      <c r="B7042">
        <v>-68.200142</v>
      </c>
    </row>
    <row r="7043" spans="1:2" x14ac:dyDescent="0.25">
      <c r="A7043">
        <v>129.66688500000001</v>
      </c>
      <c r="B7043">
        <v>-68.207932</v>
      </c>
    </row>
    <row r="7044" spans="1:2" x14ac:dyDescent="0.25">
      <c r="A7044">
        <v>129.705276</v>
      </c>
      <c r="B7044">
        <v>-68.215728999999996</v>
      </c>
    </row>
    <row r="7045" spans="1:2" x14ac:dyDescent="0.25">
      <c r="A7045">
        <v>129.743683</v>
      </c>
      <c r="B7045">
        <v>-68.223534000000001</v>
      </c>
    </row>
    <row r="7046" spans="1:2" x14ac:dyDescent="0.25">
      <c r="A7046">
        <v>129.782104</v>
      </c>
      <c r="B7046">
        <v>-68.231346000000002</v>
      </c>
    </row>
    <row r="7047" spans="1:2" x14ac:dyDescent="0.25">
      <c r="A7047">
        <v>129.82054099999999</v>
      </c>
      <c r="B7047">
        <v>-68.239165999999997</v>
      </c>
    </row>
    <row r="7048" spans="1:2" x14ac:dyDescent="0.25">
      <c r="A7048">
        <v>129.858994</v>
      </c>
      <c r="B7048">
        <v>-68.246994000000001</v>
      </c>
    </row>
    <row r="7049" spans="1:2" x14ac:dyDescent="0.25">
      <c r="A7049">
        <v>129.89746099999999</v>
      </c>
      <c r="B7049">
        <v>-68.254829000000001</v>
      </c>
    </row>
    <row r="7050" spans="1:2" x14ac:dyDescent="0.25">
      <c r="A7050">
        <v>129.93594400000001</v>
      </c>
      <c r="B7050">
        <v>-68.262671999999995</v>
      </c>
    </row>
    <row r="7051" spans="1:2" x14ac:dyDescent="0.25">
      <c r="A7051">
        <v>129.97444200000001</v>
      </c>
      <c r="B7051">
        <v>-68.270522999999997</v>
      </c>
    </row>
    <row r="7052" spans="1:2" x14ac:dyDescent="0.25">
      <c r="A7052">
        <v>130.01295500000001</v>
      </c>
      <c r="B7052">
        <v>-68.278380999999996</v>
      </c>
    </row>
    <row r="7053" spans="1:2" x14ac:dyDescent="0.25">
      <c r="A7053">
        <v>130.05148299999999</v>
      </c>
      <c r="B7053">
        <v>-68.286247000000003</v>
      </c>
    </row>
    <row r="7054" spans="1:2" x14ac:dyDescent="0.25">
      <c r="A7054">
        <v>130.09002699999999</v>
      </c>
      <c r="B7054">
        <v>-68.294121000000004</v>
      </c>
    </row>
    <row r="7055" spans="1:2" x14ac:dyDescent="0.25">
      <c r="A7055">
        <v>130.12858600000001</v>
      </c>
      <c r="B7055">
        <v>-68.302002000000002</v>
      </c>
    </row>
    <row r="7056" spans="1:2" x14ac:dyDescent="0.25">
      <c r="A7056">
        <v>130.16716</v>
      </c>
      <c r="B7056">
        <v>-68.309890999999993</v>
      </c>
    </row>
    <row r="7057" spans="1:2" x14ac:dyDescent="0.25">
      <c r="A7057">
        <v>130.20574999999999</v>
      </c>
      <c r="B7057">
        <v>-68.317786999999996</v>
      </c>
    </row>
    <row r="7058" spans="1:2" x14ac:dyDescent="0.25">
      <c r="A7058">
        <v>130.24435399999999</v>
      </c>
      <c r="B7058">
        <v>-68.325691000000006</v>
      </c>
    </row>
    <row r="7059" spans="1:2" x14ac:dyDescent="0.25">
      <c r="A7059">
        <v>130.282974</v>
      </c>
      <c r="B7059">
        <v>-68.333602999999997</v>
      </c>
    </row>
    <row r="7060" spans="1:2" x14ac:dyDescent="0.25">
      <c r="A7060">
        <v>130.321594</v>
      </c>
      <c r="B7060">
        <v>-68.341521999999998</v>
      </c>
    </row>
    <row r="7061" spans="1:2" x14ac:dyDescent="0.25">
      <c r="A7061">
        <v>130.36021400000001</v>
      </c>
      <c r="B7061">
        <v>-68.349449000000007</v>
      </c>
    </row>
    <row r="7062" spans="1:2" x14ac:dyDescent="0.25">
      <c r="A7062">
        <v>130.39883399999999</v>
      </c>
      <c r="B7062">
        <v>-68.357383999999996</v>
      </c>
    </row>
    <row r="7063" spans="1:2" x14ac:dyDescent="0.25">
      <c r="A7063">
        <v>130.437454</v>
      </c>
      <c r="B7063">
        <v>-68.365325999999996</v>
      </c>
    </row>
    <row r="7064" spans="1:2" x14ac:dyDescent="0.25">
      <c r="A7064">
        <v>130.47607400000001</v>
      </c>
      <c r="B7064">
        <v>-68.373276000000004</v>
      </c>
    </row>
    <row r="7065" spans="1:2" x14ac:dyDescent="0.25">
      <c r="A7065">
        <v>130.51469399999999</v>
      </c>
      <c r="B7065">
        <v>-68.381232999999995</v>
      </c>
    </row>
    <row r="7066" spans="1:2" x14ac:dyDescent="0.25">
      <c r="A7066">
        <v>130.553314</v>
      </c>
      <c r="B7066">
        <v>-68.389197999999993</v>
      </c>
    </row>
    <row r="7067" spans="1:2" x14ac:dyDescent="0.25">
      <c r="A7067">
        <v>130.59193400000001</v>
      </c>
      <c r="B7067">
        <v>-68.397171</v>
      </c>
    </row>
    <row r="7068" spans="1:2" x14ac:dyDescent="0.25">
      <c r="A7068">
        <v>130.63055399999999</v>
      </c>
      <c r="B7068">
        <v>-68.405151000000004</v>
      </c>
    </row>
    <row r="7069" spans="1:2" x14ac:dyDescent="0.25">
      <c r="A7069">
        <v>130.669174</v>
      </c>
      <c r="B7069">
        <v>-68.413139000000001</v>
      </c>
    </row>
    <row r="7070" spans="1:2" x14ac:dyDescent="0.25">
      <c r="A7070">
        <v>130.70779400000001</v>
      </c>
      <c r="B7070">
        <v>-68.421135000000007</v>
      </c>
    </row>
    <row r="7071" spans="1:2" x14ac:dyDescent="0.25">
      <c r="A7071">
        <v>130.74641399999999</v>
      </c>
      <c r="B7071">
        <v>-68.429137999999995</v>
      </c>
    </row>
    <row r="7072" spans="1:2" x14ac:dyDescent="0.25">
      <c r="A7072">
        <v>130.785034</v>
      </c>
      <c r="B7072">
        <v>-68.437149000000005</v>
      </c>
    </row>
    <row r="7073" spans="1:2" x14ac:dyDescent="0.25">
      <c r="A7073">
        <v>130.823654</v>
      </c>
      <c r="B7073">
        <v>-68.445167999999995</v>
      </c>
    </row>
    <row r="7074" spans="1:2" x14ac:dyDescent="0.25">
      <c r="A7074">
        <v>130.86227400000001</v>
      </c>
      <c r="B7074">
        <v>-68.453193999999996</v>
      </c>
    </row>
    <row r="7075" spans="1:2" x14ac:dyDescent="0.25">
      <c r="A7075">
        <v>130.90089399999999</v>
      </c>
      <c r="B7075">
        <v>-68.461226999999994</v>
      </c>
    </row>
    <row r="7076" spans="1:2" x14ac:dyDescent="0.25">
      <c r="A7076">
        <v>130.939514</v>
      </c>
      <c r="B7076">
        <v>-68.469268999999997</v>
      </c>
    </row>
    <row r="7077" spans="1:2" x14ac:dyDescent="0.25">
      <c r="A7077">
        <v>130.97813400000001</v>
      </c>
      <c r="B7077">
        <v>-68.477317999999997</v>
      </c>
    </row>
    <row r="7078" spans="1:2" x14ac:dyDescent="0.25">
      <c r="A7078">
        <v>131.01675399999999</v>
      </c>
      <c r="B7078">
        <v>-68.485373999999993</v>
      </c>
    </row>
    <row r="7079" spans="1:2" x14ac:dyDescent="0.25">
      <c r="A7079">
        <v>131.055374</v>
      </c>
      <c r="B7079">
        <v>-68.493438999999995</v>
      </c>
    </row>
    <row r="7080" spans="1:2" x14ac:dyDescent="0.25">
      <c r="A7080">
        <v>131.09399400000001</v>
      </c>
      <c r="B7080">
        <v>-68.501510999999994</v>
      </c>
    </row>
    <row r="7081" spans="1:2" x14ac:dyDescent="0.25">
      <c r="A7081">
        <v>131.13261399999999</v>
      </c>
      <c r="B7081">
        <v>-68.509590000000003</v>
      </c>
    </row>
    <row r="7082" spans="1:2" x14ac:dyDescent="0.25">
      <c r="A7082">
        <v>131.171234</v>
      </c>
      <c r="B7082">
        <v>-68.517677000000006</v>
      </c>
    </row>
    <row r="7083" spans="1:2" x14ac:dyDescent="0.25">
      <c r="A7083">
        <v>131.20985400000001</v>
      </c>
      <c r="B7083">
        <v>-68.525772000000003</v>
      </c>
    </row>
    <row r="7084" spans="1:2" x14ac:dyDescent="0.25">
      <c r="A7084">
        <v>131.24847399999999</v>
      </c>
      <c r="B7084">
        <v>-68.533874999999995</v>
      </c>
    </row>
    <row r="7085" spans="1:2" x14ac:dyDescent="0.25">
      <c r="A7085">
        <v>131.287094</v>
      </c>
      <c r="B7085">
        <v>-68.541984999999997</v>
      </c>
    </row>
    <row r="7086" spans="1:2" x14ac:dyDescent="0.25">
      <c r="A7086">
        <v>131.325714</v>
      </c>
      <c r="B7086">
        <v>-68.550101999999995</v>
      </c>
    </row>
    <row r="7087" spans="1:2" x14ac:dyDescent="0.25">
      <c r="A7087">
        <v>131.36433400000001</v>
      </c>
      <c r="B7087">
        <v>-68.558228</v>
      </c>
    </row>
    <row r="7088" spans="1:2" x14ac:dyDescent="0.25">
      <c r="A7088">
        <v>131.40295399999999</v>
      </c>
      <c r="B7088">
        <v>-68.566360000000003</v>
      </c>
    </row>
    <row r="7089" spans="1:2" x14ac:dyDescent="0.25">
      <c r="A7089">
        <v>131.441574</v>
      </c>
      <c r="B7089">
        <v>-68.574500999999998</v>
      </c>
    </row>
    <row r="7090" spans="1:2" x14ac:dyDescent="0.25">
      <c r="A7090">
        <v>131.48019400000001</v>
      </c>
      <c r="B7090">
        <v>-68.582649000000004</v>
      </c>
    </row>
    <row r="7091" spans="1:2" x14ac:dyDescent="0.25">
      <c r="A7091">
        <v>131.51881399999999</v>
      </c>
      <c r="B7091">
        <v>-68.590805000000003</v>
      </c>
    </row>
    <row r="7092" spans="1:2" x14ac:dyDescent="0.25">
      <c r="A7092">
        <v>131.557434</v>
      </c>
      <c r="B7092">
        <v>-68.598968999999997</v>
      </c>
    </row>
    <row r="7093" spans="1:2" x14ac:dyDescent="0.25">
      <c r="A7093">
        <v>131.59605400000001</v>
      </c>
      <c r="B7093">
        <v>-68.607140000000001</v>
      </c>
    </row>
    <row r="7094" spans="1:2" x14ac:dyDescent="0.25">
      <c r="A7094">
        <v>131.63467399999999</v>
      </c>
      <c r="B7094">
        <v>-68.615318000000002</v>
      </c>
    </row>
    <row r="7095" spans="1:2" x14ac:dyDescent="0.25">
      <c r="A7095">
        <v>131.673294</v>
      </c>
      <c r="B7095">
        <v>-68.623504999999994</v>
      </c>
    </row>
    <row r="7096" spans="1:2" x14ac:dyDescent="0.25">
      <c r="A7096">
        <v>131.71191400000001</v>
      </c>
      <c r="B7096">
        <v>-68.631698999999998</v>
      </c>
    </row>
    <row r="7097" spans="1:2" x14ac:dyDescent="0.25">
      <c r="A7097">
        <v>131.75053399999999</v>
      </c>
      <c r="B7097">
        <v>-68.639899999999997</v>
      </c>
    </row>
    <row r="7098" spans="1:2" x14ac:dyDescent="0.25">
      <c r="A7098">
        <v>131.789154</v>
      </c>
      <c r="B7098">
        <v>-68.648109000000005</v>
      </c>
    </row>
    <row r="7099" spans="1:2" x14ac:dyDescent="0.25">
      <c r="A7099">
        <v>131.82775899999999</v>
      </c>
      <c r="B7099">
        <v>-68.656326000000007</v>
      </c>
    </row>
    <row r="7100" spans="1:2" x14ac:dyDescent="0.25">
      <c r="A7100">
        <v>131.86634799999999</v>
      </c>
      <c r="B7100">
        <v>-68.664551000000003</v>
      </c>
    </row>
    <row r="7101" spans="1:2" x14ac:dyDescent="0.25">
      <c r="A7101">
        <v>131.904922</v>
      </c>
      <c r="B7101">
        <v>-68.672782999999995</v>
      </c>
    </row>
    <row r="7102" spans="1:2" x14ac:dyDescent="0.25">
      <c r="A7102">
        <v>131.94348099999999</v>
      </c>
      <c r="B7102">
        <v>-68.681022999999996</v>
      </c>
    </row>
    <row r="7103" spans="1:2" x14ac:dyDescent="0.25">
      <c r="A7103">
        <v>131.98202499999999</v>
      </c>
      <c r="B7103">
        <v>-68.689269999999993</v>
      </c>
    </row>
    <row r="7104" spans="1:2" x14ac:dyDescent="0.25">
      <c r="A7104">
        <v>132.020554</v>
      </c>
      <c r="B7104">
        <v>-68.697524999999999</v>
      </c>
    </row>
    <row r="7105" spans="1:2" x14ac:dyDescent="0.25">
      <c r="A7105">
        <v>132.059067</v>
      </c>
      <c r="B7105">
        <v>-68.705787999999998</v>
      </c>
    </row>
    <row r="7106" spans="1:2" x14ac:dyDescent="0.25">
      <c r="A7106">
        <v>132.097565</v>
      </c>
      <c r="B7106">
        <v>-68.714057999999994</v>
      </c>
    </row>
    <row r="7107" spans="1:2" x14ac:dyDescent="0.25">
      <c r="A7107">
        <v>132.13604699999999</v>
      </c>
      <c r="B7107">
        <v>-68.722335999999999</v>
      </c>
    </row>
    <row r="7108" spans="1:2" x14ac:dyDescent="0.25">
      <c r="A7108">
        <v>132.17451500000001</v>
      </c>
      <c r="B7108">
        <v>-68.730620999999999</v>
      </c>
    </row>
    <row r="7109" spans="1:2" x14ac:dyDescent="0.25">
      <c r="A7109">
        <v>132.21296699999999</v>
      </c>
      <c r="B7109">
        <v>-68.738913999999994</v>
      </c>
    </row>
    <row r="7110" spans="1:2" x14ac:dyDescent="0.25">
      <c r="A7110">
        <v>132.25140400000001</v>
      </c>
      <c r="B7110">
        <v>-68.747214999999997</v>
      </c>
    </row>
    <row r="7111" spans="1:2" x14ac:dyDescent="0.25">
      <c r="A7111">
        <v>132.28982500000001</v>
      </c>
      <c r="B7111">
        <v>-68.755523999999994</v>
      </c>
    </row>
    <row r="7112" spans="1:2" x14ac:dyDescent="0.25">
      <c r="A7112">
        <v>132.32823200000001</v>
      </c>
      <c r="B7112">
        <v>-68.763840000000002</v>
      </c>
    </row>
    <row r="7113" spans="1:2" x14ac:dyDescent="0.25">
      <c r="A7113">
        <v>132.366623</v>
      </c>
      <c r="B7113">
        <v>-68.772163000000006</v>
      </c>
    </row>
    <row r="7114" spans="1:2" x14ac:dyDescent="0.25">
      <c r="A7114">
        <v>132.404999</v>
      </c>
      <c r="B7114">
        <v>-68.780495000000002</v>
      </c>
    </row>
    <row r="7115" spans="1:2" x14ac:dyDescent="0.25">
      <c r="A7115">
        <v>132.44335899999999</v>
      </c>
      <c r="B7115">
        <v>-68.788833999999994</v>
      </c>
    </row>
    <row r="7116" spans="1:2" x14ac:dyDescent="0.25">
      <c r="A7116">
        <v>132.48170500000001</v>
      </c>
      <c r="B7116">
        <v>-68.797179999999997</v>
      </c>
    </row>
    <row r="7117" spans="1:2" x14ac:dyDescent="0.25">
      <c r="A7117">
        <v>132.52003500000001</v>
      </c>
      <c r="B7117">
        <v>-68.805533999999994</v>
      </c>
    </row>
    <row r="7118" spans="1:2" x14ac:dyDescent="0.25">
      <c r="A7118">
        <v>132.55834999999999</v>
      </c>
      <c r="B7118">
        <v>-68.813896</v>
      </c>
    </row>
    <row r="7119" spans="1:2" x14ac:dyDescent="0.25">
      <c r="A7119">
        <v>132.59664900000001</v>
      </c>
      <c r="B7119">
        <v>-68.822265999999999</v>
      </c>
    </row>
    <row r="7120" spans="1:2" x14ac:dyDescent="0.25">
      <c r="A7120">
        <v>132.634964</v>
      </c>
      <c r="B7120">
        <v>-68.830642999999995</v>
      </c>
    </row>
    <row r="7121" spans="1:2" x14ac:dyDescent="0.25">
      <c r="A7121">
        <v>132.673294</v>
      </c>
      <c r="B7121">
        <v>-68.839027000000002</v>
      </c>
    </row>
    <row r="7122" spans="1:2" x14ac:dyDescent="0.25">
      <c r="A7122">
        <v>132.71163899999999</v>
      </c>
      <c r="B7122">
        <v>-68.84742</v>
      </c>
    </row>
    <row r="7123" spans="1:2" x14ac:dyDescent="0.25">
      <c r="A7123">
        <v>132.75</v>
      </c>
      <c r="B7123">
        <v>-68.855819999999994</v>
      </c>
    </row>
    <row r="7124" spans="1:2" x14ac:dyDescent="0.25">
      <c r="A7124">
        <v>132.788376</v>
      </c>
      <c r="B7124">
        <v>-68.864227</v>
      </c>
    </row>
    <row r="7125" spans="1:2" x14ac:dyDescent="0.25">
      <c r="A7125">
        <v>132.82676699999999</v>
      </c>
      <c r="B7125">
        <v>-68.872642999999997</v>
      </c>
    </row>
    <row r="7126" spans="1:2" x14ac:dyDescent="0.25">
      <c r="A7126">
        <v>132.865173</v>
      </c>
      <c r="B7126">
        <v>-68.881065000000007</v>
      </c>
    </row>
    <row r="7127" spans="1:2" x14ac:dyDescent="0.25">
      <c r="A7127">
        <v>132.903595</v>
      </c>
      <c r="B7127">
        <v>-68.889495999999994</v>
      </c>
    </row>
    <row r="7128" spans="1:2" x14ac:dyDescent="0.25">
      <c r="A7128">
        <v>132.94203200000001</v>
      </c>
      <c r="B7128">
        <v>-68.897934000000006</v>
      </c>
    </row>
    <row r="7129" spans="1:2" x14ac:dyDescent="0.25">
      <c r="A7129">
        <v>132.98048399999999</v>
      </c>
      <c r="B7129">
        <v>-68.906379999999999</v>
      </c>
    </row>
    <row r="7130" spans="1:2" x14ac:dyDescent="0.25">
      <c r="A7130">
        <v>133.01895099999999</v>
      </c>
      <c r="B7130">
        <v>-68.914833000000002</v>
      </c>
    </row>
    <row r="7131" spans="1:2" x14ac:dyDescent="0.25">
      <c r="A7131">
        <v>133.057434</v>
      </c>
      <c r="B7131">
        <v>-68.923293999999999</v>
      </c>
    </row>
    <row r="7132" spans="1:2" x14ac:dyDescent="0.25">
      <c r="A7132">
        <v>133.095932</v>
      </c>
      <c r="B7132">
        <v>-68.931763000000004</v>
      </c>
    </row>
    <row r="7133" spans="1:2" x14ac:dyDescent="0.25">
      <c r="A7133">
        <v>133.134445</v>
      </c>
      <c r="B7133">
        <v>-68.940239000000005</v>
      </c>
    </row>
    <row r="7134" spans="1:2" x14ac:dyDescent="0.25">
      <c r="A7134">
        <v>133.17297400000001</v>
      </c>
      <c r="B7134">
        <v>-68.948723000000001</v>
      </c>
    </row>
    <row r="7135" spans="1:2" x14ac:dyDescent="0.25">
      <c r="A7135">
        <v>133.21151699999999</v>
      </c>
      <c r="B7135">
        <v>-68.957206999999997</v>
      </c>
    </row>
    <row r="7136" spans="1:2" x14ac:dyDescent="0.25">
      <c r="A7136">
        <v>133.25007600000001</v>
      </c>
      <c r="B7136">
        <v>-68.965691000000007</v>
      </c>
    </row>
    <row r="7137" spans="1:2" x14ac:dyDescent="0.25">
      <c r="A7137">
        <v>133.28865099999999</v>
      </c>
      <c r="B7137">
        <v>-68.974174000000005</v>
      </c>
    </row>
    <row r="7138" spans="1:2" x14ac:dyDescent="0.25">
      <c r="A7138">
        <v>133.32723999999999</v>
      </c>
      <c r="B7138">
        <v>-68.982658000000001</v>
      </c>
    </row>
    <row r="7139" spans="1:2" x14ac:dyDescent="0.25">
      <c r="A7139">
        <v>133.36582899999999</v>
      </c>
      <c r="B7139">
        <v>-68.991141999999996</v>
      </c>
    </row>
    <row r="7140" spans="1:2" x14ac:dyDescent="0.25">
      <c r="A7140">
        <v>133.40441899999999</v>
      </c>
      <c r="B7140">
        <v>-68.999626000000006</v>
      </c>
    </row>
    <row r="7141" spans="1:2" x14ac:dyDescent="0.25">
      <c r="A7141">
        <v>133.44300799999999</v>
      </c>
      <c r="B7141">
        <v>-69.008110000000002</v>
      </c>
    </row>
    <row r="7142" spans="1:2" x14ac:dyDescent="0.25">
      <c r="A7142">
        <v>133.48159799999999</v>
      </c>
      <c r="B7142">
        <v>-69.016593999999998</v>
      </c>
    </row>
    <row r="7143" spans="1:2" x14ac:dyDescent="0.25">
      <c r="A7143">
        <v>133.52018699999999</v>
      </c>
      <c r="B7143">
        <v>-69.025077999999993</v>
      </c>
    </row>
    <row r="7144" spans="1:2" x14ac:dyDescent="0.25">
      <c r="A7144">
        <v>133.55877699999999</v>
      </c>
      <c r="B7144">
        <v>-69.033562000000003</v>
      </c>
    </row>
    <row r="7145" spans="1:2" x14ac:dyDescent="0.25">
      <c r="A7145">
        <v>133.59736599999999</v>
      </c>
      <c r="B7145">
        <v>-69.042045999999999</v>
      </c>
    </row>
    <row r="7146" spans="1:2" x14ac:dyDescent="0.25">
      <c r="A7146">
        <v>133.63595599999999</v>
      </c>
      <c r="B7146">
        <v>-69.050528999999997</v>
      </c>
    </row>
    <row r="7147" spans="1:2" x14ac:dyDescent="0.25">
      <c r="A7147">
        <v>133.67454499999999</v>
      </c>
      <c r="B7147">
        <v>-69.059012999999993</v>
      </c>
    </row>
    <row r="7148" spans="1:2" x14ac:dyDescent="0.25">
      <c r="A7148">
        <v>133.71313499999999</v>
      </c>
      <c r="B7148">
        <v>-69.067497000000003</v>
      </c>
    </row>
    <row r="7149" spans="1:2" x14ac:dyDescent="0.25">
      <c r="A7149">
        <v>133.751724</v>
      </c>
      <c r="B7149">
        <v>-69.075980999999999</v>
      </c>
    </row>
    <row r="7150" spans="1:2" x14ac:dyDescent="0.25">
      <c r="A7150">
        <v>133.790314</v>
      </c>
      <c r="B7150">
        <v>-69.084464999999994</v>
      </c>
    </row>
    <row r="7151" spans="1:2" x14ac:dyDescent="0.25">
      <c r="A7151">
        <v>133.828903</v>
      </c>
      <c r="B7151">
        <v>-69.092949000000004</v>
      </c>
    </row>
    <row r="7152" spans="1:2" x14ac:dyDescent="0.25">
      <c r="A7152">
        <v>133.867493</v>
      </c>
      <c r="B7152">
        <v>-69.101433</v>
      </c>
    </row>
    <row r="7153" spans="1:2" x14ac:dyDescent="0.25">
      <c r="A7153">
        <v>133.906082</v>
      </c>
      <c r="B7153">
        <v>-69.109916999999996</v>
      </c>
    </row>
    <row r="7154" spans="1:2" x14ac:dyDescent="0.25">
      <c r="A7154">
        <v>133.944672</v>
      </c>
      <c r="B7154">
        <v>-69.118401000000006</v>
      </c>
    </row>
    <row r="7155" spans="1:2" x14ac:dyDescent="0.25">
      <c r="A7155">
        <v>133.983261</v>
      </c>
      <c r="B7155">
        <v>-69.126884000000004</v>
      </c>
    </row>
    <row r="7156" spans="1:2" x14ac:dyDescent="0.25">
      <c r="A7156">
        <v>134.021851</v>
      </c>
      <c r="B7156">
        <v>-69.135368</v>
      </c>
    </row>
    <row r="7157" spans="1:2" x14ac:dyDescent="0.25">
      <c r="A7157">
        <v>134.06044</v>
      </c>
      <c r="B7157">
        <v>-69.143851999999995</v>
      </c>
    </row>
    <row r="7158" spans="1:2" x14ac:dyDescent="0.25">
      <c r="A7158">
        <v>134.09903</v>
      </c>
      <c r="B7158">
        <v>-69.152336000000005</v>
      </c>
    </row>
    <row r="7159" spans="1:2" x14ac:dyDescent="0.25">
      <c r="A7159">
        <v>134.137619</v>
      </c>
      <c r="B7159">
        <v>-69.160820000000001</v>
      </c>
    </row>
    <row r="7160" spans="1:2" x14ac:dyDescent="0.25">
      <c r="A7160">
        <v>134.176208</v>
      </c>
      <c r="B7160">
        <v>-69.169303999999997</v>
      </c>
    </row>
    <row r="7161" spans="1:2" x14ac:dyDescent="0.25">
      <c r="A7161">
        <v>134.214798</v>
      </c>
      <c r="B7161">
        <v>-69.177788000000007</v>
      </c>
    </row>
    <row r="7162" spans="1:2" x14ac:dyDescent="0.25">
      <c r="A7162">
        <v>134.253387</v>
      </c>
      <c r="B7162">
        <v>-69.186272000000002</v>
      </c>
    </row>
    <row r="7163" spans="1:2" x14ac:dyDescent="0.25">
      <c r="A7163">
        <v>134.291977</v>
      </c>
      <c r="B7163">
        <v>-69.194755999999998</v>
      </c>
    </row>
    <row r="7164" spans="1:2" x14ac:dyDescent="0.25">
      <c r="A7164">
        <v>134.330566</v>
      </c>
      <c r="B7164">
        <v>-69.203238999999996</v>
      </c>
    </row>
    <row r="7165" spans="1:2" x14ac:dyDescent="0.25">
      <c r="A7165">
        <v>134.369156</v>
      </c>
      <c r="B7165">
        <v>-69.211723000000006</v>
      </c>
    </row>
    <row r="7166" spans="1:2" x14ac:dyDescent="0.25">
      <c r="A7166">
        <v>134.40774500000001</v>
      </c>
      <c r="B7166">
        <v>-69.220207000000002</v>
      </c>
    </row>
    <row r="7167" spans="1:2" x14ac:dyDescent="0.25">
      <c r="A7167">
        <v>134.446335</v>
      </c>
      <c r="B7167">
        <v>-69.228690999999998</v>
      </c>
    </row>
    <row r="7168" spans="1:2" x14ac:dyDescent="0.25">
      <c r="A7168">
        <v>134.48492400000001</v>
      </c>
      <c r="B7168">
        <v>-69.237174999999993</v>
      </c>
    </row>
    <row r="7169" spans="1:2" x14ac:dyDescent="0.25">
      <c r="A7169">
        <v>134.52351400000001</v>
      </c>
      <c r="B7169">
        <v>-69.245659000000003</v>
      </c>
    </row>
    <row r="7170" spans="1:2" x14ac:dyDescent="0.25">
      <c r="A7170">
        <v>134.56210300000001</v>
      </c>
      <c r="B7170">
        <v>-69.254142999999999</v>
      </c>
    </row>
    <row r="7171" spans="1:2" x14ac:dyDescent="0.25">
      <c r="A7171">
        <v>134.60069300000001</v>
      </c>
      <c r="B7171">
        <v>-69.262626999999995</v>
      </c>
    </row>
    <row r="7172" spans="1:2" x14ac:dyDescent="0.25">
      <c r="A7172">
        <v>134.63928200000001</v>
      </c>
      <c r="B7172">
        <v>-69.271111000000005</v>
      </c>
    </row>
    <row r="7173" spans="1:2" x14ac:dyDescent="0.25">
      <c r="A7173">
        <v>134.67787200000001</v>
      </c>
      <c r="B7173">
        <v>-69.279594000000003</v>
      </c>
    </row>
    <row r="7174" spans="1:2" x14ac:dyDescent="0.25">
      <c r="A7174">
        <v>134.71646100000001</v>
      </c>
      <c r="B7174">
        <v>-69.288077999999999</v>
      </c>
    </row>
    <row r="7175" spans="1:2" x14ac:dyDescent="0.25">
      <c r="A7175">
        <v>134.75505100000001</v>
      </c>
      <c r="B7175">
        <v>-69.296561999999994</v>
      </c>
    </row>
    <row r="7176" spans="1:2" x14ac:dyDescent="0.25">
      <c r="A7176">
        <v>134.79364000000001</v>
      </c>
      <c r="B7176">
        <v>-69.305046000000004</v>
      </c>
    </row>
    <row r="7177" spans="1:2" x14ac:dyDescent="0.25">
      <c r="A7177">
        <v>134.83223000000001</v>
      </c>
      <c r="B7177">
        <v>-69.31353</v>
      </c>
    </row>
    <row r="7178" spans="1:2" x14ac:dyDescent="0.25">
      <c r="A7178">
        <v>134.87080399999999</v>
      </c>
      <c r="B7178">
        <v>-69.322013999999996</v>
      </c>
    </row>
    <row r="7179" spans="1:2" x14ac:dyDescent="0.25">
      <c r="A7179">
        <v>134.90936300000001</v>
      </c>
      <c r="B7179">
        <v>-69.330498000000006</v>
      </c>
    </row>
    <row r="7180" spans="1:2" x14ac:dyDescent="0.25">
      <c r="A7180">
        <v>134.94790599999999</v>
      </c>
      <c r="B7180">
        <v>-69.338982000000001</v>
      </c>
    </row>
    <row r="7181" spans="1:2" x14ac:dyDescent="0.25">
      <c r="A7181">
        <v>134.986435</v>
      </c>
      <c r="B7181">
        <v>-69.347481000000002</v>
      </c>
    </row>
    <row r="7182" spans="1:2" x14ac:dyDescent="0.25">
      <c r="A7182">
        <v>135.02494799999999</v>
      </c>
      <c r="B7182">
        <v>-69.355994999999993</v>
      </c>
    </row>
    <row r="7183" spans="1:2" x14ac:dyDescent="0.25">
      <c r="A7183">
        <v>135.063446</v>
      </c>
      <c r="B7183">
        <v>-69.364525</v>
      </c>
    </row>
    <row r="7184" spans="1:2" x14ac:dyDescent="0.25">
      <c r="A7184">
        <v>135.10192900000001</v>
      </c>
      <c r="B7184">
        <v>-69.373069999999998</v>
      </c>
    </row>
    <row r="7185" spans="1:2" x14ac:dyDescent="0.25">
      <c r="A7185">
        <v>135.14039600000001</v>
      </c>
      <c r="B7185">
        <v>-69.381630000000001</v>
      </c>
    </row>
    <row r="7186" spans="1:2" x14ac:dyDescent="0.25">
      <c r="A7186">
        <v>135.17884799999999</v>
      </c>
      <c r="B7186">
        <v>-69.390204999999995</v>
      </c>
    </row>
    <row r="7187" spans="1:2" x14ac:dyDescent="0.25">
      <c r="A7187">
        <v>135.217285</v>
      </c>
      <c r="B7187">
        <v>-69.398796000000004</v>
      </c>
    </row>
    <row r="7188" spans="1:2" x14ac:dyDescent="0.25">
      <c r="A7188">
        <v>135.255707</v>
      </c>
      <c r="B7188">
        <v>-69.407402000000005</v>
      </c>
    </row>
    <row r="7189" spans="1:2" x14ac:dyDescent="0.25">
      <c r="A7189">
        <v>135.29411300000001</v>
      </c>
      <c r="B7189">
        <v>-69.416022999999996</v>
      </c>
    </row>
    <row r="7190" spans="1:2" x14ac:dyDescent="0.25">
      <c r="A7190">
        <v>135.332504</v>
      </c>
      <c r="B7190">
        <v>-69.424660000000003</v>
      </c>
    </row>
    <row r="7191" spans="1:2" x14ac:dyDescent="0.25">
      <c r="A7191">
        <v>135.37088</v>
      </c>
      <c r="B7191">
        <v>-69.433311000000003</v>
      </c>
    </row>
    <row r="7192" spans="1:2" x14ac:dyDescent="0.25">
      <c r="A7192">
        <v>135.40924100000001</v>
      </c>
      <c r="B7192">
        <v>-69.441978000000006</v>
      </c>
    </row>
    <row r="7193" spans="1:2" x14ac:dyDescent="0.25">
      <c r="A7193">
        <v>135.447586</v>
      </c>
      <c r="B7193">
        <v>-69.450660999999997</v>
      </c>
    </row>
    <row r="7194" spans="1:2" x14ac:dyDescent="0.25">
      <c r="A7194">
        <v>135.485916</v>
      </c>
      <c r="B7194">
        <v>-69.459357999999995</v>
      </c>
    </row>
    <row r="7195" spans="1:2" x14ac:dyDescent="0.25">
      <c r="A7195">
        <v>135.52423099999999</v>
      </c>
      <c r="B7195">
        <v>-69.468070999999995</v>
      </c>
    </row>
    <row r="7196" spans="1:2" x14ac:dyDescent="0.25">
      <c r="A7196">
        <v>135.56253100000001</v>
      </c>
      <c r="B7196">
        <v>-69.476799</v>
      </c>
    </row>
    <row r="7197" spans="1:2" x14ac:dyDescent="0.25">
      <c r="A7197">
        <v>135.60081500000001</v>
      </c>
      <c r="B7197">
        <v>-69.485541999999995</v>
      </c>
    </row>
    <row r="7198" spans="1:2" x14ac:dyDescent="0.25">
      <c r="A7198">
        <v>135.639084</v>
      </c>
      <c r="B7198">
        <v>-69.494300999999993</v>
      </c>
    </row>
    <row r="7199" spans="1:2" x14ac:dyDescent="0.25">
      <c r="A7199">
        <v>135.677368</v>
      </c>
      <c r="B7199">
        <v>-69.503074999999995</v>
      </c>
    </row>
    <row r="7200" spans="1:2" x14ac:dyDescent="0.25">
      <c r="A7200">
        <v>135.71566799999999</v>
      </c>
      <c r="B7200">
        <v>-69.511864000000003</v>
      </c>
    </row>
    <row r="7201" spans="1:2" x14ac:dyDescent="0.25">
      <c r="A7201">
        <v>135.75398300000001</v>
      </c>
      <c r="B7201">
        <v>-69.520668000000001</v>
      </c>
    </row>
    <row r="7202" spans="1:2" x14ac:dyDescent="0.25">
      <c r="A7202">
        <v>135.79231300000001</v>
      </c>
      <c r="B7202">
        <v>-69.529488000000001</v>
      </c>
    </row>
    <row r="7203" spans="1:2" x14ac:dyDescent="0.25">
      <c r="A7203">
        <v>135.830658</v>
      </c>
      <c r="B7203">
        <v>-69.538321999999994</v>
      </c>
    </row>
    <row r="7204" spans="1:2" x14ac:dyDescent="0.25">
      <c r="A7204">
        <v>135.86901900000001</v>
      </c>
      <c r="B7204">
        <v>-69.547173000000001</v>
      </c>
    </row>
    <row r="7205" spans="1:2" x14ac:dyDescent="0.25">
      <c r="A7205">
        <v>135.90739400000001</v>
      </c>
      <c r="B7205">
        <v>-69.556038000000001</v>
      </c>
    </row>
    <row r="7206" spans="1:2" x14ac:dyDescent="0.25">
      <c r="A7206">
        <v>135.945786</v>
      </c>
      <c r="B7206">
        <v>-69.564919000000003</v>
      </c>
    </row>
    <row r="7207" spans="1:2" x14ac:dyDescent="0.25">
      <c r="A7207">
        <v>135.98419200000001</v>
      </c>
      <c r="B7207">
        <v>-69.573813999999999</v>
      </c>
    </row>
    <row r="7208" spans="1:2" x14ac:dyDescent="0.25">
      <c r="A7208">
        <v>136.022614</v>
      </c>
      <c r="B7208">
        <v>-69.582725999999994</v>
      </c>
    </row>
    <row r="7209" spans="1:2" x14ac:dyDescent="0.25">
      <c r="A7209">
        <v>136.06104999999999</v>
      </c>
      <c r="B7209">
        <v>-69.591651999999996</v>
      </c>
    </row>
    <row r="7210" spans="1:2" x14ac:dyDescent="0.25">
      <c r="A7210">
        <v>136.099503</v>
      </c>
      <c r="B7210">
        <v>-69.600594000000001</v>
      </c>
    </row>
    <row r="7211" spans="1:2" x14ac:dyDescent="0.25">
      <c r="A7211">
        <v>136.13797</v>
      </c>
      <c r="B7211">
        <v>-69.609549999999999</v>
      </c>
    </row>
    <row r="7212" spans="1:2" x14ac:dyDescent="0.25">
      <c r="A7212">
        <v>136.17645300000001</v>
      </c>
      <c r="B7212">
        <v>-69.618522999999996</v>
      </c>
    </row>
    <row r="7213" spans="1:2" x14ac:dyDescent="0.25">
      <c r="A7213">
        <v>136.21495100000001</v>
      </c>
      <c r="B7213">
        <v>-69.627510000000001</v>
      </c>
    </row>
    <row r="7214" spans="1:2" x14ac:dyDescent="0.25">
      <c r="A7214">
        <v>136.25346400000001</v>
      </c>
      <c r="B7214">
        <v>-69.636512999999994</v>
      </c>
    </row>
    <row r="7215" spans="1:2" x14ac:dyDescent="0.25">
      <c r="A7215">
        <v>136.29199199999999</v>
      </c>
      <c r="B7215">
        <v>-69.645531000000005</v>
      </c>
    </row>
    <row r="7216" spans="1:2" x14ac:dyDescent="0.25">
      <c r="A7216">
        <v>136.330536</v>
      </c>
      <c r="B7216">
        <v>-69.654563999999993</v>
      </c>
    </row>
    <row r="7217" spans="1:2" x14ac:dyDescent="0.25">
      <c r="A7217">
        <v>136.36909499999999</v>
      </c>
      <c r="B7217">
        <v>-69.663612000000001</v>
      </c>
    </row>
    <row r="7218" spans="1:2" x14ac:dyDescent="0.25">
      <c r="A7218">
        <v>136.40765400000001</v>
      </c>
      <c r="B7218">
        <v>-69.672675999999996</v>
      </c>
    </row>
    <row r="7219" spans="1:2" x14ac:dyDescent="0.25">
      <c r="A7219">
        <v>136.446213</v>
      </c>
      <c r="B7219">
        <v>-69.681754999999995</v>
      </c>
    </row>
    <row r="7220" spans="1:2" x14ac:dyDescent="0.25">
      <c r="A7220">
        <v>136.48477199999999</v>
      </c>
      <c r="B7220">
        <v>-69.690849</v>
      </c>
    </row>
    <row r="7221" spans="1:2" x14ac:dyDescent="0.25">
      <c r="A7221">
        <v>136.52333100000001</v>
      </c>
      <c r="B7221">
        <v>-69.699959000000007</v>
      </c>
    </row>
    <row r="7222" spans="1:2" x14ac:dyDescent="0.25">
      <c r="A7222">
        <v>136.56189000000001</v>
      </c>
      <c r="B7222">
        <v>-69.709084000000004</v>
      </c>
    </row>
    <row r="7223" spans="1:2" x14ac:dyDescent="0.25">
      <c r="A7223">
        <v>136.600449</v>
      </c>
      <c r="B7223">
        <v>-69.718215999999998</v>
      </c>
    </row>
    <row r="7224" spans="1:2" x14ac:dyDescent="0.25">
      <c r="A7224">
        <v>136.63900799999999</v>
      </c>
      <c r="B7224">
        <v>-69.727356</v>
      </c>
    </row>
    <row r="7225" spans="1:2" x14ac:dyDescent="0.25">
      <c r="A7225">
        <v>136.67756700000001</v>
      </c>
      <c r="B7225">
        <v>-69.736503999999996</v>
      </c>
    </row>
    <row r="7226" spans="1:2" x14ac:dyDescent="0.25">
      <c r="A7226">
        <v>136.71612500000001</v>
      </c>
      <c r="B7226">
        <v>-69.745659000000003</v>
      </c>
    </row>
    <row r="7227" spans="1:2" x14ac:dyDescent="0.25">
      <c r="A7227">
        <v>136.754684</v>
      </c>
      <c r="B7227">
        <v>-69.754822000000004</v>
      </c>
    </row>
    <row r="7228" spans="1:2" x14ac:dyDescent="0.25">
      <c r="A7228">
        <v>136.79324299999999</v>
      </c>
      <c r="B7228">
        <v>-69.763992000000002</v>
      </c>
    </row>
    <row r="7229" spans="1:2" x14ac:dyDescent="0.25">
      <c r="A7229">
        <v>136.83180200000001</v>
      </c>
      <c r="B7229">
        <v>-69.773169999999993</v>
      </c>
    </row>
    <row r="7230" spans="1:2" x14ac:dyDescent="0.25">
      <c r="A7230">
        <v>136.870361</v>
      </c>
      <c r="B7230">
        <v>-69.782355999999993</v>
      </c>
    </row>
    <row r="7231" spans="1:2" x14ac:dyDescent="0.25">
      <c r="A7231">
        <v>136.90891999999999</v>
      </c>
      <c r="B7231">
        <v>-69.791550000000001</v>
      </c>
    </row>
    <row r="7232" spans="1:2" x14ac:dyDescent="0.25">
      <c r="A7232">
        <v>136.94747899999999</v>
      </c>
      <c r="B7232">
        <v>-69.800751000000005</v>
      </c>
    </row>
    <row r="7233" spans="1:2" x14ac:dyDescent="0.25">
      <c r="A7233">
        <v>136.98603800000001</v>
      </c>
      <c r="B7233">
        <v>-69.809959000000006</v>
      </c>
    </row>
    <row r="7234" spans="1:2" x14ac:dyDescent="0.25">
      <c r="A7234">
        <v>137.024597</v>
      </c>
      <c r="B7234">
        <v>-69.819175999999999</v>
      </c>
    </row>
    <row r="7235" spans="1:2" x14ac:dyDescent="0.25">
      <c r="A7235">
        <v>137.06315599999999</v>
      </c>
      <c r="B7235">
        <v>-69.828400000000002</v>
      </c>
    </row>
    <row r="7236" spans="1:2" x14ac:dyDescent="0.25">
      <c r="A7236">
        <v>137.10171500000001</v>
      </c>
      <c r="B7236">
        <v>-69.837631000000002</v>
      </c>
    </row>
    <row r="7237" spans="1:2" x14ac:dyDescent="0.25">
      <c r="A7237">
        <v>137.14027400000001</v>
      </c>
      <c r="B7237">
        <v>-69.846869999999996</v>
      </c>
    </row>
    <row r="7238" spans="1:2" x14ac:dyDescent="0.25">
      <c r="A7238">
        <v>137.178833</v>
      </c>
      <c r="B7238">
        <v>-69.856116999999998</v>
      </c>
    </row>
    <row r="7239" spans="1:2" x14ac:dyDescent="0.25">
      <c r="A7239">
        <v>137.21739199999999</v>
      </c>
      <c r="B7239">
        <v>-69.865371999999994</v>
      </c>
    </row>
    <row r="7240" spans="1:2" x14ac:dyDescent="0.25">
      <c r="A7240">
        <v>137.25595100000001</v>
      </c>
      <c r="B7240">
        <v>-69.874634</v>
      </c>
    </row>
    <row r="7241" spans="1:2" x14ac:dyDescent="0.25">
      <c r="A7241">
        <v>137.29451</v>
      </c>
      <c r="B7241">
        <v>-69.883904000000001</v>
      </c>
    </row>
    <row r="7242" spans="1:2" x14ac:dyDescent="0.25">
      <c r="A7242">
        <v>137.33306899999999</v>
      </c>
      <c r="B7242">
        <v>-69.893180999999998</v>
      </c>
    </row>
    <row r="7243" spans="1:2" x14ac:dyDescent="0.25">
      <c r="A7243">
        <v>137.37162799999999</v>
      </c>
      <c r="B7243">
        <v>-69.902466000000004</v>
      </c>
    </row>
    <row r="7244" spans="1:2" x14ac:dyDescent="0.25">
      <c r="A7244">
        <v>137.41018700000001</v>
      </c>
      <c r="B7244">
        <v>-69.911758000000006</v>
      </c>
    </row>
    <row r="7245" spans="1:2" x14ac:dyDescent="0.25">
      <c r="A7245">
        <v>137.448746</v>
      </c>
      <c r="B7245">
        <v>-69.921059</v>
      </c>
    </row>
    <row r="7246" spans="1:2" x14ac:dyDescent="0.25">
      <c r="A7246">
        <v>137.48730499999999</v>
      </c>
      <c r="B7246">
        <v>-69.930367000000004</v>
      </c>
    </row>
    <row r="7247" spans="1:2" x14ac:dyDescent="0.25">
      <c r="A7247">
        <v>137.52586400000001</v>
      </c>
      <c r="B7247">
        <v>-69.939682000000005</v>
      </c>
    </row>
    <row r="7248" spans="1:2" x14ac:dyDescent="0.25">
      <c r="A7248">
        <v>137.56442300000001</v>
      </c>
      <c r="B7248">
        <v>-69.949005</v>
      </c>
    </row>
    <row r="7249" spans="1:2" x14ac:dyDescent="0.25">
      <c r="A7249">
        <v>137.602982</v>
      </c>
      <c r="B7249">
        <v>-69.958336000000003</v>
      </c>
    </row>
    <row r="7250" spans="1:2" x14ac:dyDescent="0.25">
      <c r="A7250">
        <v>137.64154099999999</v>
      </c>
      <c r="B7250">
        <v>-69.967674000000002</v>
      </c>
    </row>
    <row r="7251" spans="1:2" x14ac:dyDescent="0.25">
      <c r="A7251">
        <v>137.68009900000001</v>
      </c>
      <c r="B7251">
        <v>-69.977019999999996</v>
      </c>
    </row>
    <row r="7252" spans="1:2" x14ac:dyDescent="0.25">
      <c r="A7252">
        <v>137.718658</v>
      </c>
      <c r="B7252">
        <v>-69.986373999999998</v>
      </c>
    </row>
    <row r="7253" spans="1:2" x14ac:dyDescent="0.25">
      <c r="A7253">
        <v>137.757217</v>
      </c>
      <c r="B7253">
        <v>-69.995734999999996</v>
      </c>
    </row>
    <row r="7254" spans="1:2" x14ac:dyDescent="0.25">
      <c r="A7254">
        <v>137.79577599999999</v>
      </c>
      <c r="B7254">
        <v>-70.005104000000003</v>
      </c>
    </row>
    <row r="7255" spans="1:2" x14ac:dyDescent="0.25">
      <c r="A7255">
        <v>137.83433500000001</v>
      </c>
      <c r="B7255">
        <v>-70.014481000000004</v>
      </c>
    </row>
    <row r="7256" spans="1:2" x14ac:dyDescent="0.25">
      <c r="A7256">
        <v>137.872894</v>
      </c>
      <c r="B7256">
        <v>-70.023865000000001</v>
      </c>
    </row>
    <row r="7257" spans="1:2" x14ac:dyDescent="0.25">
      <c r="A7257">
        <v>137.911438</v>
      </c>
      <c r="B7257">
        <v>-70.033257000000006</v>
      </c>
    </row>
    <row r="7258" spans="1:2" x14ac:dyDescent="0.25">
      <c r="A7258">
        <v>137.94996599999999</v>
      </c>
      <c r="B7258">
        <v>-70.042655999999994</v>
      </c>
    </row>
    <row r="7259" spans="1:2" x14ac:dyDescent="0.25">
      <c r="A7259">
        <v>137.98848000000001</v>
      </c>
      <c r="B7259">
        <v>-70.052063000000004</v>
      </c>
    </row>
    <row r="7260" spans="1:2" x14ac:dyDescent="0.25">
      <c r="A7260">
        <v>138.02697800000001</v>
      </c>
      <c r="B7260">
        <v>-70.061477999999994</v>
      </c>
    </row>
    <row r="7261" spans="1:2" x14ac:dyDescent="0.25">
      <c r="A7261">
        <v>138.06546</v>
      </c>
      <c r="B7261">
        <v>-70.070899999999995</v>
      </c>
    </row>
    <row r="7262" spans="1:2" x14ac:dyDescent="0.25">
      <c r="A7262">
        <v>138.103928</v>
      </c>
      <c r="B7262">
        <v>-70.080330000000004</v>
      </c>
    </row>
    <row r="7263" spans="1:2" x14ac:dyDescent="0.25">
      <c r="A7263">
        <v>138.14238</v>
      </c>
      <c r="B7263">
        <v>-70.089766999999995</v>
      </c>
    </row>
    <row r="7264" spans="1:2" x14ac:dyDescent="0.25">
      <c r="A7264">
        <v>138.18081699999999</v>
      </c>
      <c r="B7264">
        <v>-70.099213000000006</v>
      </c>
    </row>
    <row r="7265" spans="1:2" x14ac:dyDescent="0.25">
      <c r="A7265">
        <v>138.21923799999999</v>
      </c>
      <c r="B7265">
        <v>-70.108665000000002</v>
      </c>
    </row>
    <row r="7266" spans="1:2" x14ac:dyDescent="0.25">
      <c r="A7266">
        <v>138.257645</v>
      </c>
      <c r="B7266">
        <v>-70.118126000000004</v>
      </c>
    </row>
    <row r="7267" spans="1:2" x14ac:dyDescent="0.25">
      <c r="A7267">
        <v>138.29603599999999</v>
      </c>
      <c r="B7267">
        <v>-70.127594000000002</v>
      </c>
    </row>
    <row r="7268" spans="1:2" x14ac:dyDescent="0.25">
      <c r="A7268">
        <v>138.33441199999999</v>
      </c>
      <c r="B7268">
        <v>-70.137069999999994</v>
      </c>
    </row>
    <row r="7269" spans="1:2" x14ac:dyDescent="0.25">
      <c r="A7269">
        <v>138.372772</v>
      </c>
      <c r="B7269">
        <v>-70.146552999999997</v>
      </c>
    </row>
    <row r="7270" spans="1:2" x14ac:dyDescent="0.25">
      <c r="A7270">
        <v>138.41111799999999</v>
      </c>
      <c r="B7270">
        <v>-70.156043999999994</v>
      </c>
    </row>
    <row r="7271" spans="1:2" x14ac:dyDescent="0.25">
      <c r="A7271">
        <v>138.44944799999999</v>
      </c>
      <c r="B7271">
        <v>-70.165543</v>
      </c>
    </row>
    <row r="7272" spans="1:2" x14ac:dyDescent="0.25">
      <c r="A7272">
        <v>138.487762</v>
      </c>
      <c r="B7272">
        <v>-70.175049000000001</v>
      </c>
    </row>
    <row r="7273" spans="1:2" x14ac:dyDescent="0.25">
      <c r="A7273">
        <v>138.526062</v>
      </c>
      <c r="B7273">
        <v>-70.184562999999997</v>
      </c>
    </row>
    <row r="7274" spans="1:2" x14ac:dyDescent="0.25">
      <c r="A7274">
        <v>138.564346</v>
      </c>
      <c r="B7274">
        <v>-70.194084000000004</v>
      </c>
    </row>
    <row r="7275" spans="1:2" x14ac:dyDescent="0.25">
      <c r="A7275">
        <v>138.60261499999999</v>
      </c>
      <c r="B7275">
        <v>-70.203613000000004</v>
      </c>
    </row>
    <row r="7276" spans="1:2" x14ac:dyDescent="0.25">
      <c r="A7276">
        <v>138.64086900000001</v>
      </c>
      <c r="B7276">
        <v>-70.213149999999999</v>
      </c>
    </row>
    <row r="7277" spans="1:2" x14ac:dyDescent="0.25">
      <c r="A7277">
        <v>138.67910800000001</v>
      </c>
      <c r="B7277">
        <v>-70.222694000000004</v>
      </c>
    </row>
    <row r="7278" spans="1:2" x14ac:dyDescent="0.25">
      <c r="A7278">
        <v>138.71736100000001</v>
      </c>
      <c r="B7278">
        <v>-70.232246000000004</v>
      </c>
    </row>
    <row r="7279" spans="1:2" x14ac:dyDescent="0.25">
      <c r="A7279">
        <v>138.75563</v>
      </c>
      <c r="B7279">
        <v>-70.241805999999997</v>
      </c>
    </row>
    <row r="7280" spans="1:2" x14ac:dyDescent="0.25">
      <c r="A7280">
        <v>138.793915</v>
      </c>
      <c r="B7280">
        <v>-70.251373000000001</v>
      </c>
    </row>
    <row r="7281" spans="1:2" x14ac:dyDescent="0.25">
      <c r="A7281">
        <v>138.83221399999999</v>
      </c>
      <c r="B7281">
        <v>-70.260947999999999</v>
      </c>
    </row>
    <row r="7282" spans="1:2" x14ac:dyDescent="0.25">
      <c r="A7282">
        <v>138.870529</v>
      </c>
      <c r="B7282">
        <v>-70.270531000000005</v>
      </c>
    </row>
    <row r="7283" spans="1:2" x14ac:dyDescent="0.25">
      <c r="A7283">
        <v>138.90885900000001</v>
      </c>
      <c r="B7283">
        <v>-70.280120999999994</v>
      </c>
    </row>
    <row r="7284" spans="1:2" x14ac:dyDescent="0.25">
      <c r="A7284">
        <v>138.947205</v>
      </c>
      <c r="B7284">
        <v>-70.289719000000005</v>
      </c>
    </row>
    <row r="7285" spans="1:2" x14ac:dyDescent="0.25">
      <c r="A7285">
        <v>138.98556500000001</v>
      </c>
      <c r="B7285">
        <v>-70.299323999999999</v>
      </c>
    </row>
    <row r="7286" spans="1:2" x14ac:dyDescent="0.25">
      <c r="A7286">
        <v>139.02394100000001</v>
      </c>
      <c r="B7286">
        <v>-70.308937</v>
      </c>
    </row>
    <row r="7287" spans="1:2" x14ac:dyDescent="0.25">
      <c r="A7287">
        <v>139.062332</v>
      </c>
      <c r="B7287">
        <v>-70.318557999999996</v>
      </c>
    </row>
    <row r="7288" spans="1:2" x14ac:dyDescent="0.25">
      <c r="A7288">
        <v>139.100739</v>
      </c>
      <c r="B7288">
        <v>-70.328186000000002</v>
      </c>
    </row>
    <row r="7289" spans="1:2" x14ac:dyDescent="0.25">
      <c r="A7289">
        <v>139.13916</v>
      </c>
      <c r="B7289">
        <v>-70.337822000000003</v>
      </c>
    </row>
    <row r="7290" spans="1:2" x14ac:dyDescent="0.25">
      <c r="A7290">
        <v>139.17759699999999</v>
      </c>
      <c r="B7290">
        <v>-70.347465999999997</v>
      </c>
    </row>
    <row r="7291" spans="1:2" x14ac:dyDescent="0.25">
      <c r="A7291">
        <v>139.216049</v>
      </c>
      <c r="B7291">
        <v>-70.357117000000002</v>
      </c>
    </row>
    <row r="7292" spans="1:2" x14ac:dyDescent="0.25">
      <c r="A7292">
        <v>139.25451699999999</v>
      </c>
      <c r="B7292">
        <v>-70.366776000000002</v>
      </c>
    </row>
    <row r="7293" spans="1:2" x14ac:dyDescent="0.25">
      <c r="A7293">
        <v>139.29299900000001</v>
      </c>
      <c r="B7293">
        <v>-70.376441999999997</v>
      </c>
    </row>
    <row r="7294" spans="1:2" x14ac:dyDescent="0.25">
      <c r="A7294">
        <v>139.33149700000001</v>
      </c>
      <c r="B7294">
        <v>-70.386116000000001</v>
      </c>
    </row>
    <row r="7295" spans="1:2" x14ac:dyDescent="0.25">
      <c r="A7295">
        <v>139.37001000000001</v>
      </c>
      <c r="B7295">
        <v>-70.395797999999999</v>
      </c>
    </row>
    <row r="7296" spans="1:2" x14ac:dyDescent="0.25">
      <c r="A7296">
        <v>139.40853899999999</v>
      </c>
      <c r="B7296">
        <v>-70.405486999999994</v>
      </c>
    </row>
    <row r="7297" spans="1:2" x14ac:dyDescent="0.25">
      <c r="A7297">
        <v>139.447067</v>
      </c>
      <c r="B7297">
        <v>-70.415183999999996</v>
      </c>
    </row>
    <row r="7298" spans="1:2" x14ac:dyDescent="0.25">
      <c r="A7298">
        <v>139.48559599999999</v>
      </c>
      <c r="B7298">
        <v>-70.424888999999993</v>
      </c>
    </row>
    <row r="7299" spans="1:2" x14ac:dyDescent="0.25">
      <c r="A7299">
        <v>139.524124</v>
      </c>
      <c r="B7299">
        <v>-70.434601000000001</v>
      </c>
    </row>
    <row r="7300" spans="1:2" x14ac:dyDescent="0.25">
      <c r="A7300">
        <v>139.56265300000001</v>
      </c>
      <c r="B7300">
        <v>-70.444321000000002</v>
      </c>
    </row>
    <row r="7301" spans="1:2" x14ac:dyDescent="0.25">
      <c r="A7301">
        <v>139.601181</v>
      </c>
      <c r="B7301">
        <v>-70.454048</v>
      </c>
    </row>
    <row r="7302" spans="1:2" x14ac:dyDescent="0.25">
      <c r="A7302">
        <v>139.63970900000001</v>
      </c>
      <c r="B7302">
        <v>-70.463783000000006</v>
      </c>
    </row>
    <row r="7303" spans="1:2" x14ac:dyDescent="0.25">
      <c r="A7303">
        <v>139.67823799999999</v>
      </c>
      <c r="B7303">
        <v>-70.473526000000007</v>
      </c>
    </row>
    <row r="7304" spans="1:2" x14ac:dyDescent="0.25">
      <c r="A7304">
        <v>139.71676600000001</v>
      </c>
      <c r="B7304">
        <v>-70.483269000000007</v>
      </c>
    </row>
    <row r="7305" spans="1:2" x14ac:dyDescent="0.25">
      <c r="A7305">
        <v>139.75529499999999</v>
      </c>
      <c r="B7305">
        <v>-70.493010999999996</v>
      </c>
    </row>
    <row r="7306" spans="1:2" x14ac:dyDescent="0.25">
      <c r="A7306">
        <v>139.793823</v>
      </c>
      <c r="B7306">
        <v>-70.502753999999996</v>
      </c>
    </row>
    <row r="7307" spans="1:2" x14ac:dyDescent="0.25">
      <c r="A7307">
        <v>139.83235199999999</v>
      </c>
      <c r="B7307">
        <v>-70.512496999999996</v>
      </c>
    </row>
    <row r="7308" spans="1:2" x14ac:dyDescent="0.25">
      <c r="A7308">
        <v>139.87088</v>
      </c>
      <c r="B7308">
        <v>-70.522239999999996</v>
      </c>
    </row>
    <row r="7309" spans="1:2" x14ac:dyDescent="0.25">
      <c r="A7309">
        <v>139.90940900000001</v>
      </c>
      <c r="B7309">
        <v>-70.531981999999999</v>
      </c>
    </row>
    <row r="7310" spans="1:2" x14ac:dyDescent="0.25">
      <c r="A7310">
        <v>139.947937</v>
      </c>
      <c r="B7310">
        <v>-70.541725</v>
      </c>
    </row>
    <row r="7311" spans="1:2" x14ac:dyDescent="0.25">
      <c r="A7311">
        <v>139.98646500000001</v>
      </c>
      <c r="B7311">
        <v>-70.551468</v>
      </c>
    </row>
    <row r="7312" spans="1:2" x14ac:dyDescent="0.25">
      <c r="A7312">
        <v>140.02499399999999</v>
      </c>
      <c r="B7312">
        <v>-70.561211</v>
      </c>
    </row>
    <row r="7313" spans="1:2" x14ac:dyDescent="0.25">
      <c r="A7313">
        <v>140.06352200000001</v>
      </c>
      <c r="B7313">
        <v>-70.570953000000003</v>
      </c>
    </row>
    <row r="7314" spans="1:2" x14ac:dyDescent="0.25">
      <c r="A7314">
        <v>140.10205099999999</v>
      </c>
      <c r="B7314">
        <v>-70.580696000000003</v>
      </c>
    </row>
    <row r="7315" spans="1:2" x14ac:dyDescent="0.25">
      <c r="A7315">
        <v>140.140579</v>
      </c>
      <c r="B7315">
        <v>-70.590439000000003</v>
      </c>
    </row>
    <row r="7316" spans="1:2" x14ac:dyDescent="0.25">
      <c r="A7316">
        <v>140.17910800000001</v>
      </c>
      <c r="B7316">
        <v>-70.600182000000004</v>
      </c>
    </row>
    <row r="7317" spans="1:2" x14ac:dyDescent="0.25">
      <c r="A7317">
        <v>140.217636</v>
      </c>
      <c r="B7317">
        <v>-70.609924000000007</v>
      </c>
    </row>
    <row r="7318" spans="1:2" x14ac:dyDescent="0.25">
      <c r="A7318">
        <v>140.25616500000001</v>
      </c>
      <c r="B7318">
        <v>-70.619667000000007</v>
      </c>
    </row>
    <row r="7319" spans="1:2" x14ac:dyDescent="0.25">
      <c r="A7319">
        <v>140.294693</v>
      </c>
      <c r="B7319">
        <v>-70.629409999999993</v>
      </c>
    </row>
    <row r="7320" spans="1:2" x14ac:dyDescent="0.25">
      <c r="A7320">
        <v>140.33322100000001</v>
      </c>
      <c r="B7320">
        <v>-70.639152999999993</v>
      </c>
    </row>
    <row r="7321" spans="1:2" x14ac:dyDescent="0.25">
      <c r="A7321">
        <v>140.37174999999999</v>
      </c>
      <c r="B7321">
        <v>-70.648894999999996</v>
      </c>
    </row>
    <row r="7322" spans="1:2" x14ac:dyDescent="0.25">
      <c r="A7322">
        <v>140.41027800000001</v>
      </c>
      <c r="B7322">
        <v>-70.658637999999996</v>
      </c>
    </row>
    <row r="7323" spans="1:2" x14ac:dyDescent="0.25">
      <c r="A7323">
        <v>140.44880699999999</v>
      </c>
      <c r="B7323">
        <v>-70.668380999999997</v>
      </c>
    </row>
    <row r="7324" spans="1:2" x14ac:dyDescent="0.25">
      <c r="A7324">
        <v>140.487335</v>
      </c>
      <c r="B7324">
        <v>-70.678122999999999</v>
      </c>
    </row>
    <row r="7325" spans="1:2" x14ac:dyDescent="0.25">
      <c r="A7325">
        <v>140.52586400000001</v>
      </c>
      <c r="B7325">
        <v>-70.687866</v>
      </c>
    </row>
    <row r="7326" spans="1:2" x14ac:dyDescent="0.25">
      <c r="A7326">
        <v>140.564392</v>
      </c>
      <c r="B7326">
        <v>-70.697609</v>
      </c>
    </row>
    <row r="7327" spans="1:2" x14ac:dyDescent="0.25">
      <c r="A7327">
        <v>140.60292100000001</v>
      </c>
      <c r="B7327">
        <v>-70.707352</v>
      </c>
    </row>
    <row r="7328" spans="1:2" x14ac:dyDescent="0.25">
      <c r="A7328">
        <v>140.64144899999999</v>
      </c>
      <c r="B7328">
        <v>-70.717094000000003</v>
      </c>
    </row>
    <row r="7329" spans="1:2" x14ac:dyDescent="0.25">
      <c r="A7329">
        <v>140.67997700000001</v>
      </c>
      <c r="B7329">
        <v>-70.726837000000003</v>
      </c>
    </row>
    <row r="7330" spans="1:2" x14ac:dyDescent="0.25">
      <c r="A7330">
        <v>140.71850599999999</v>
      </c>
      <c r="B7330">
        <v>-70.736580000000004</v>
      </c>
    </row>
    <row r="7331" spans="1:2" x14ac:dyDescent="0.25">
      <c r="A7331">
        <v>140.757034</v>
      </c>
      <c r="B7331">
        <v>-70.746323000000004</v>
      </c>
    </row>
    <row r="7332" spans="1:2" x14ac:dyDescent="0.25">
      <c r="A7332">
        <v>140.79556299999999</v>
      </c>
      <c r="B7332">
        <v>-70.756065000000007</v>
      </c>
    </row>
    <row r="7333" spans="1:2" x14ac:dyDescent="0.25">
      <c r="A7333">
        <v>140.834091</v>
      </c>
      <c r="B7333">
        <v>-70.765808000000007</v>
      </c>
    </row>
    <row r="7334" spans="1:2" x14ac:dyDescent="0.25">
      <c r="A7334">
        <v>140.87262000000001</v>
      </c>
      <c r="B7334">
        <v>-70.775550999999993</v>
      </c>
    </row>
    <row r="7335" spans="1:2" x14ac:dyDescent="0.25">
      <c r="A7335">
        <v>140.911148</v>
      </c>
      <c r="B7335">
        <v>-70.785293999999993</v>
      </c>
    </row>
    <row r="7336" spans="1:2" x14ac:dyDescent="0.25">
      <c r="A7336">
        <v>140.94967700000001</v>
      </c>
      <c r="B7336">
        <v>-70.795035999999996</v>
      </c>
    </row>
    <row r="7337" spans="1:2" x14ac:dyDescent="0.25">
      <c r="A7337">
        <v>140.98819</v>
      </c>
      <c r="B7337">
        <v>-70.804778999999996</v>
      </c>
    </row>
    <row r="7338" spans="1:2" x14ac:dyDescent="0.25">
      <c r="A7338">
        <v>141.02668800000001</v>
      </c>
      <c r="B7338">
        <v>-70.814521999999997</v>
      </c>
    </row>
    <row r="7339" spans="1:2" x14ac:dyDescent="0.25">
      <c r="A7339">
        <v>141.06516999999999</v>
      </c>
      <c r="B7339">
        <v>-70.824264999999997</v>
      </c>
    </row>
    <row r="7340" spans="1:2" x14ac:dyDescent="0.25">
      <c r="A7340">
        <v>141.10363799999999</v>
      </c>
      <c r="B7340">
        <v>-70.834007</v>
      </c>
    </row>
    <row r="7341" spans="1:2" x14ac:dyDescent="0.25">
      <c r="A7341">
        <v>141.14209</v>
      </c>
      <c r="B7341">
        <v>-70.84375</v>
      </c>
    </row>
    <row r="7342" spans="1:2" x14ac:dyDescent="0.25">
      <c r="A7342">
        <v>141.18052700000001</v>
      </c>
      <c r="B7342">
        <v>-70.853493</v>
      </c>
    </row>
    <row r="7343" spans="1:2" x14ac:dyDescent="0.25">
      <c r="A7343">
        <v>141.21894800000001</v>
      </c>
      <c r="B7343">
        <v>-70.863235000000003</v>
      </c>
    </row>
    <row r="7344" spans="1:2" x14ac:dyDescent="0.25">
      <c r="A7344">
        <v>141.25735499999999</v>
      </c>
      <c r="B7344">
        <v>-70.872992999999994</v>
      </c>
    </row>
    <row r="7345" spans="1:2" x14ac:dyDescent="0.25">
      <c r="A7345">
        <v>141.29574600000001</v>
      </c>
      <c r="B7345">
        <v>-70.882767000000001</v>
      </c>
    </row>
    <row r="7346" spans="1:2" x14ac:dyDescent="0.25">
      <c r="A7346">
        <v>141.33412200000001</v>
      </c>
      <c r="B7346">
        <v>-70.892555000000002</v>
      </c>
    </row>
    <row r="7347" spans="1:2" x14ac:dyDescent="0.25">
      <c r="A7347">
        <v>141.37248199999999</v>
      </c>
      <c r="B7347">
        <v>-70.902359000000004</v>
      </c>
    </row>
    <row r="7348" spans="1:2" x14ac:dyDescent="0.25">
      <c r="A7348">
        <v>141.41082800000001</v>
      </c>
      <c r="B7348">
        <v>-70.912177999999997</v>
      </c>
    </row>
    <row r="7349" spans="1:2" x14ac:dyDescent="0.25">
      <c r="A7349">
        <v>141.44915800000001</v>
      </c>
      <c r="B7349">
        <v>-70.922011999999995</v>
      </c>
    </row>
    <row r="7350" spans="1:2" x14ac:dyDescent="0.25">
      <c r="A7350">
        <v>141.48747299999999</v>
      </c>
      <c r="B7350">
        <v>-70.931861999999995</v>
      </c>
    </row>
    <row r="7351" spans="1:2" x14ac:dyDescent="0.25">
      <c r="A7351">
        <v>141.52577199999999</v>
      </c>
      <c r="B7351">
        <v>-70.941727</v>
      </c>
    </row>
    <row r="7352" spans="1:2" x14ac:dyDescent="0.25">
      <c r="A7352">
        <v>141.56405599999999</v>
      </c>
      <c r="B7352">
        <v>-70.951606999999996</v>
      </c>
    </row>
    <row r="7353" spans="1:2" x14ac:dyDescent="0.25">
      <c r="A7353">
        <v>141.60232500000001</v>
      </c>
      <c r="B7353">
        <v>-70.961501999999996</v>
      </c>
    </row>
    <row r="7354" spans="1:2" x14ac:dyDescent="0.25">
      <c r="A7354">
        <v>141.640579</v>
      </c>
      <c r="B7354">
        <v>-70.971412999999998</v>
      </c>
    </row>
    <row r="7355" spans="1:2" x14ac:dyDescent="0.25">
      <c r="A7355">
        <v>141.67881800000001</v>
      </c>
      <c r="B7355">
        <v>-70.981339000000006</v>
      </c>
    </row>
    <row r="7356" spans="1:2" x14ac:dyDescent="0.25">
      <c r="A7356">
        <v>141.71704099999999</v>
      </c>
      <c r="B7356">
        <v>-70.991280000000003</v>
      </c>
    </row>
    <row r="7357" spans="1:2" x14ac:dyDescent="0.25">
      <c r="A7357">
        <v>141.75528</v>
      </c>
      <c r="B7357">
        <v>-71.001236000000006</v>
      </c>
    </row>
    <row r="7358" spans="1:2" x14ac:dyDescent="0.25">
      <c r="A7358">
        <v>141.793533</v>
      </c>
      <c r="B7358">
        <v>-71.011207999999996</v>
      </c>
    </row>
    <row r="7359" spans="1:2" x14ac:dyDescent="0.25">
      <c r="A7359">
        <v>141.83180200000001</v>
      </c>
      <c r="B7359">
        <v>-71.021193999999994</v>
      </c>
    </row>
    <row r="7360" spans="1:2" x14ac:dyDescent="0.25">
      <c r="A7360">
        <v>141.87008700000001</v>
      </c>
      <c r="B7360">
        <v>-71.031197000000006</v>
      </c>
    </row>
    <row r="7361" spans="1:2" x14ac:dyDescent="0.25">
      <c r="A7361">
        <v>141.90838600000001</v>
      </c>
      <c r="B7361">
        <v>-71.041213999999997</v>
      </c>
    </row>
    <row r="7362" spans="1:2" x14ac:dyDescent="0.25">
      <c r="A7362">
        <v>141.94670099999999</v>
      </c>
      <c r="B7362">
        <v>-71.051247000000004</v>
      </c>
    </row>
    <row r="7363" spans="1:2" x14ac:dyDescent="0.25">
      <c r="A7363">
        <v>141.98503099999999</v>
      </c>
      <c r="B7363">
        <v>-71.061295000000001</v>
      </c>
    </row>
    <row r="7364" spans="1:2" x14ac:dyDescent="0.25">
      <c r="A7364">
        <v>142.02337600000001</v>
      </c>
      <c r="B7364">
        <v>-71.071358000000004</v>
      </c>
    </row>
    <row r="7365" spans="1:2" x14ac:dyDescent="0.25">
      <c r="A7365">
        <v>142.06173699999999</v>
      </c>
      <c r="B7365">
        <v>-71.081435999999997</v>
      </c>
    </row>
    <row r="7366" spans="1:2" x14ac:dyDescent="0.25">
      <c r="A7366">
        <v>142.10011299999999</v>
      </c>
      <c r="B7366">
        <v>-71.091530000000006</v>
      </c>
    </row>
    <row r="7367" spans="1:2" x14ac:dyDescent="0.25">
      <c r="A7367">
        <v>142.13850400000001</v>
      </c>
      <c r="B7367">
        <v>-71.101639000000006</v>
      </c>
    </row>
    <row r="7368" spans="1:2" x14ac:dyDescent="0.25">
      <c r="A7368">
        <v>142.17690999999999</v>
      </c>
      <c r="B7368">
        <v>-71.111762999999996</v>
      </c>
    </row>
    <row r="7369" spans="1:2" x14ac:dyDescent="0.25">
      <c r="A7369">
        <v>142.21533199999999</v>
      </c>
      <c r="B7369">
        <v>-71.121902000000006</v>
      </c>
    </row>
    <row r="7370" spans="1:2" x14ac:dyDescent="0.25">
      <c r="A7370">
        <v>142.25376900000001</v>
      </c>
      <c r="B7370">
        <v>-71.132057000000003</v>
      </c>
    </row>
    <row r="7371" spans="1:2" x14ac:dyDescent="0.25">
      <c r="A7371">
        <v>142.29222100000001</v>
      </c>
      <c r="B7371">
        <v>-71.142227000000005</v>
      </c>
    </row>
    <row r="7372" spans="1:2" x14ac:dyDescent="0.25">
      <c r="A7372">
        <v>142.33068800000001</v>
      </c>
      <c r="B7372">
        <v>-71.152411999999998</v>
      </c>
    </row>
    <row r="7373" spans="1:2" x14ac:dyDescent="0.25">
      <c r="A7373">
        <v>142.36917099999999</v>
      </c>
      <c r="B7373">
        <v>-71.162612999999993</v>
      </c>
    </row>
    <row r="7374" spans="1:2" x14ac:dyDescent="0.25">
      <c r="A7374">
        <v>142.407669</v>
      </c>
      <c r="B7374">
        <v>-71.172828999999993</v>
      </c>
    </row>
    <row r="7375" spans="1:2" x14ac:dyDescent="0.25">
      <c r="A7375">
        <v>142.44618199999999</v>
      </c>
      <c r="B7375">
        <v>-71.183059999999998</v>
      </c>
    </row>
    <row r="7376" spans="1:2" x14ac:dyDescent="0.25">
      <c r="A7376">
        <v>142.48469499999999</v>
      </c>
      <c r="B7376">
        <v>-71.193306000000007</v>
      </c>
    </row>
    <row r="7377" spans="1:2" x14ac:dyDescent="0.25">
      <c r="A7377">
        <v>142.52320900000001</v>
      </c>
      <c r="B7377">
        <v>-71.203568000000004</v>
      </c>
    </row>
    <row r="7378" spans="1:2" x14ac:dyDescent="0.25">
      <c r="A7378">
        <v>142.561722</v>
      </c>
      <c r="B7378">
        <v>-71.213843999999995</v>
      </c>
    </row>
    <row r="7379" spans="1:2" x14ac:dyDescent="0.25">
      <c r="A7379">
        <v>142.600235</v>
      </c>
      <c r="B7379">
        <v>-71.224136000000001</v>
      </c>
    </row>
    <row r="7380" spans="1:2" x14ac:dyDescent="0.25">
      <c r="A7380">
        <v>142.63874799999999</v>
      </c>
      <c r="B7380">
        <v>-71.234443999999996</v>
      </c>
    </row>
    <row r="7381" spans="1:2" x14ac:dyDescent="0.25">
      <c r="A7381">
        <v>142.67726099999999</v>
      </c>
      <c r="B7381">
        <v>-71.244759000000002</v>
      </c>
    </row>
    <row r="7382" spans="1:2" x14ac:dyDescent="0.25">
      <c r="A7382">
        <v>142.71577500000001</v>
      </c>
      <c r="B7382">
        <v>-71.255081000000004</v>
      </c>
    </row>
    <row r="7383" spans="1:2" x14ac:dyDescent="0.25">
      <c r="A7383">
        <v>142.754288</v>
      </c>
      <c r="B7383">
        <v>-71.265411</v>
      </c>
    </row>
    <row r="7384" spans="1:2" x14ac:dyDescent="0.25">
      <c r="A7384">
        <v>142.792801</v>
      </c>
      <c r="B7384">
        <v>-71.275749000000005</v>
      </c>
    </row>
    <row r="7385" spans="1:2" x14ac:dyDescent="0.25">
      <c r="A7385">
        <v>142.83131399999999</v>
      </c>
      <c r="B7385">
        <v>-71.286095000000003</v>
      </c>
    </row>
    <row r="7386" spans="1:2" x14ac:dyDescent="0.25">
      <c r="A7386">
        <v>142.86982699999999</v>
      </c>
      <c r="B7386">
        <v>-71.296447999999998</v>
      </c>
    </row>
    <row r="7387" spans="1:2" x14ac:dyDescent="0.25">
      <c r="A7387">
        <v>142.90834000000001</v>
      </c>
      <c r="B7387">
        <v>-71.306808000000004</v>
      </c>
    </row>
    <row r="7388" spans="1:2" x14ac:dyDescent="0.25">
      <c r="A7388">
        <v>142.946854</v>
      </c>
      <c r="B7388">
        <v>-71.317177000000001</v>
      </c>
    </row>
    <row r="7389" spans="1:2" x14ac:dyDescent="0.25">
      <c r="A7389">
        <v>142.985367</v>
      </c>
      <c r="B7389">
        <v>-71.327552999999995</v>
      </c>
    </row>
    <row r="7390" spans="1:2" x14ac:dyDescent="0.25">
      <c r="A7390">
        <v>143.02387999999999</v>
      </c>
      <c r="B7390">
        <v>-71.337935999999999</v>
      </c>
    </row>
    <row r="7391" spans="1:2" x14ac:dyDescent="0.25">
      <c r="A7391">
        <v>143.06239299999999</v>
      </c>
      <c r="B7391">
        <v>-71.348327999999995</v>
      </c>
    </row>
    <row r="7392" spans="1:2" x14ac:dyDescent="0.25">
      <c r="A7392">
        <v>143.10090600000001</v>
      </c>
      <c r="B7392">
        <v>-71.358727000000002</v>
      </c>
    </row>
    <row r="7393" spans="1:2" x14ac:dyDescent="0.25">
      <c r="A7393">
        <v>143.13942</v>
      </c>
      <c r="B7393">
        <v>-71.369133000000005</v>
      </c>
    </row>
    <row r="7394" spans="1:2" x14ac:dyDescent="0.25">
      <c r="A7394">
        <v>143.177933</v>
      </c>
      <c r="B7394">
        <v>-71.379547000000002</v>
      </c>
    </row>
    <row r="7395" spans="1:2" x14ac:dyDescent="0.25">
      <c r="A7395">
        <v>143.21644599999999</v>
      </c>
      <c r="B7395">
        <v>-71.389968999999994</v>
      </c>
    </row>
    <row r="7396" spans="1:2" x14ac:dyDescent="0.25">
      <c r="A7396">
        <v>143.25495900000001</v>
      </c>
      <c r="B7396">
        <v>-71.400397999999996</v>
      </c>
    </row>
    <row r="7397" spans="1:2" x14ac:dyDescent="0.25">
      <c r="A7397">
        <v>143.29347200000001</v>
      </c>
      <c r="B7397">
        <v>-71.410835000000006</v>
      </c>
    </row>
    <row r="7398" spans="1:2" x14ac:dyDescent="0.25">
      <c r="A7398">
        <v>143.331985</v>
      </c>
      <c r="B7398">
        <v>-71.421279999999996</v>
      </c>
    </row>
    <row r="7399" spans="1:2" x14ac:dyDescent="0.25">
      <c r="A7399">
        <v>143.370499</v>
      </c>
      <c r="B7399">
        <v>-71.431731999999997</v>
      </c>
    </row>
    <row r="7400" spans="1:2" x14ac:dyDescent="0.25">
      <c r="A7400">
        <v>143.40901199999999</v>
      </c>
      <c r="B7400">
        <v>-71.442192000000006</v>
      </c>
    </row>
    <row r="7401" spans="1:2" x14ac:dyDescent="0.25">
      <c r="A7401">
        <v>143.44752500000001</v>
      </c>
      <c r="B7401">
        <v>-71.452659999999995</v>
      </c>
    </row>
    <row r="7402" spans="1:2" x14ac:dyDescent="0.25">
      <c r="A7402">
        <v>143.48603800000001</v>
      </c>
      <c r="B7402">
        <v>-71.463134999999994</v>
      </c>
    </row>
    <row r="7403" spans="1:2" x14ac:dyDescent="0.25">
      <c r="A7403">
        <v>143.524551</v>
      </c>
      <c r="B7403">
        <v>-71.473618000000002</v>
      </c>
    </row>
    <row r="7404" spans="1:2" x14ac:dyDescent="0.25">
      <c r="A7404">
        <v>143.56306499999999</v>
      </c>
      <c r="B7404">
        <v>-71.484108000000006</v>
      </c>
    </row>
    <row r="7405" spans="1:2" x14ac:dyDescent="0.25">
      <c r="A7405">
        <v>143.60157799999999</v>
      </c>
      <c r="B7405">
        <v>-71.494606000000005</v>
      </c>
    </row>
    <row r="7406" spans="1:2" x14ac:dyDescent="0.25">
      <c r="A7406">
        <v>143.64009100000001</v>
      </c>
      <c r="B7406">
        <v>-71.505111999999997</v>
      </c>
    </row>
    <row r="7407" spans="1:2" x14ac:dyDescent="0.25">
      <c r="A7407">
        <v>143.67860400000001</v>
      </c>
      <c r="B7407">
        <v>-71.515625</v>
      </c>
    </row>
    <row r="7408" spans="1:2" x14ac:dyDescent="0.25">
      <c r="A7408">
        <v>143.717117</v>
      </c>
      <c r="B7408">
        <v>-71.526145999999997</v>
      </c>
    </row>
    <row r="7409" spans="1:2" x14ac:dyDescent="0.25">
      <c r="A7409">
        <v>143.75563</v>
      </c>
      <c r="B7409">
        <v>-71.536674000000005</v>
      </c>
    </row>
    <row r="7410" spans="1:2" x14ac:dyDescent="0.25">
      <c r="A7410">
        <v>143.79414399999999</v>
      </c>
      <c r="B7410">
        <v>-71.547211000000004</v>
      </c>
    </row>
    <row r="7411" spans="1:2" x14ac:dyDescent="0.25">
      <c r="A7411">
        <v>143.83265700000001</v>
      </c>
      <c r="B7411">
        <v>-71.557755</v>
      </c>
    </row>
    <row r="7412" spans="1:2" x14ac:dyDescent="0.25">
      <c r="A7412">
        <v>143.87117000000001</v>
      </c>
      <c r="B7412">
        <v>-71.568306000000007</v>
      </c>
    </row>
    <row r="7413" spans="1:2" x14ac:dyDescent="0.25">
      <c r="A7413">
        <v>143.909683</v>
      </c>
      <c r="B7413">
        <v>-71.578864999999993</v>
      </c>
    </row>
    <row r="7414" spans="1:2" x14ac:dyDescent="0.25">
      <c r="A7414">
        <v>143.948196</v>
      </c>
      <c r="B7414">
        <v>-71.589432000000002</v>
      </c>
    </row>
    <row r="7415" spans="1:2" x14ac:dyDescent="0.25">
      <c r="A7415">
        <v>143.98670999999999</v>
      </c>
      <c r="B7415">
        <v>-71.600005999999993</v>
      </c>
    </row>
    <row r="7416" spans="1:2" x14ac:dyDescent="0.25">
      <c r="A7416">
        <v>144.02520799999999</v>
      </c>
      <c r="B7416">
        <v>-71.610588000000007</v>
      </c>
    </row>
    <row r="7417" spans="1:2" x14ac:dyDescent="0.25">
      <c r="A7417">
        <v>144.06369000000001</v>
      </c>
      <c r="B7417">
        <v>-71.621178</v>
      </c>
    </row>
    <row r="7418" spans="1:2" x14ac:dyDescent="0.25">
      <c r="A7418">
        <v>144.102158</v>
      </c>
      <c r="B7418">
        <v>-71.631775000000005</v>
      </c>
    </row>
    <row r="7419" spans="1:2" x14ac:dyDescent="0.25">
      <c r="A7419">
        <v>144.14061000000001</v>
      </c>
      <c r="B7419">
        <v>-71.642380000000003</v>
      </c>
    </row>
    <row r="7420" spans="1:2" x14ac:dyDescent="0.25">
      <c r="A7420">
        <v>144.179047</v>
      </c>
      <c r="B7420">
        <v>-71.652991999999998</v>
      </c>
    </row>
    <row r="7421" spans="1:2" x14ac:dyDescent="0.25">
      <c r="A7421">
        <v>144.217468</v>
      </c>
      <c r="B7421">
        <v>-71.663612000000001</v>
      </c>
    </row>
    <row r="7422" spans="1:2" x14ac:dyDescent="0.25">
      <c r="A7422">
        <v>144.255875</v>
      </c>
      <c r="B7422">
        <v>-71.674239999999998</v>
      </c>
    </row>
    <row r="7423" spans="1:2" x14ac:dyDescent="0.25">
      <c r="A7423">
        <v>144.29426599999999</v>
      </c>
      <c r="B7423">
        <v>-71.684875000000005</v>
      </c>
    </row>
    <row r="7424" spans="1:2" x14ac:dyDescent="0.25">
      <c r="A7424">
        <v>144.33264199999999</v>
      </c>
      <c r="B7424">
        <v>-71.695518000000007</v>
      </c>
    </row>
    <row r="7425" spans="1:2" x14ac:dyDescent="0.25">
      <c r="A7425">
        <v>144.371002</v>
      </c>
      <c r="B7425">
        <v>-71.706169000000003</v>
      </c>
    </row>
    <row r="7426" spans="1:2" x14ac:dyDescent="0.25">
      <c r="A7426">
        <v>144.40934799999999</v>
      </c>
      <c r="B7426">
        <v>-71.716826999999995</v>
      </c>
    </row>
    <row r="7427" spans="1:2" x14ac:dyDescent="0.25">
      <c r="A7427">
        <v>144.447678</v>
      </c>
      <c r="B7427">
        <v>-71.727492999999996</v>
      </c>
    </row>
    <row r="7428" spans="1:2" x14ac:dyDescent="0.25">
      <c r="A7428">
        <v>144.48599200000001</v>
      </c>
      <c r="B7428">
        <v>-71.738167000000004</v>
      </c>
    </row>
    <row r="7429" spans="1:2" x14ac:dyDescent="0.25">
      <c r="A7429">
        <v>144.524292</v>
      </c>
      <c r="B7429">
        <v>-71.748847999999995</v>
      </c>
    </row>
    <row r="7430" spans="1:2" x14ac:dyDescent="0.25">
      <c r="A7430">
        <v>144.56257600000001</v>
      </c>
      <c r="B7430">
        <v>-71.759536999999995</v>
      </c>
    </row>
    <row r="7431" spans="1:2" x14ac:dyDescent="0.25">
      <c r="A7431">
        <v>144.60084499999999</v>
      </c>
      <c r="B7431">
        <v>-71.770233000000005</v>
      </c>
    </row>
    <row r="7432" spans="1:2" x14ac:dyDescent="0.25">
      <c r="A7432">
        <v>144.63909899999999</v>
      </c>
      <c r="B7432">
        <v>-71.780936999999994</v>
      </c>
    </row>
    <row r="7433" spans="1:2" x14ac:dyDescent="0.25">
      <c r="A7433">
        <v>144.67733799999999</v>
      </c>
      <c r="B7433">
        <v>-71.791649000000007</v>
      </c>
    </row>
    <row r="7434" spans="1:2" x14ac:dyDescent="0.25">
      <c r="A7434">
        <v>144.71556100000001</v>
      </c>
      <c r="B7434">
        <v>-71.802368000000001</v>
      </c>
    </row>
    <row r="7435" spans="1:2" x14ac:dyDescent="0.25">
      <c r="A7435">
        <v>144.75376900000001</v>
      </c>
      <c r="B7435">
        <v>-71.813095000000004</v>
      </c>
    </row>
    <row r="7436" spans="1:2" x14ac:dyDescent="0.25">
      <c r="A7436">
        <v>144.79196200000001</v>
      </c>
      <c r="B7436">
        <v>-71.823830000000001</v>
      </c>
    </row>
    <row r="7437" spans="1:2" x14ac:dyDescent="0.25">
      <c r="A7437">
        <v>144.83017000000001</v>
      </c>
      <c r="B7437">
        <v>-71.834571999999994</v>
      </c>
    </row>
    <row r="7438" spans="1:2" x14ac:dyDescent="0.25">
      <c r="A7438">
        <v>144.868393</v>
      </c>
      <c r="B7438">
        <v>-71.845321999999996</v>
      </c>
    </row>
    <row r="7439" spans="1:2" x14ac:dyDescent="0.25">
      <c r="A7439">
        <v>144.906631</v>
      </c>
      <c r="B7439">
        <v>-71.856078999999994</v>
      </c>
    </row>
    <row r="7440" spans="1:2" x14ac:dyDescent="0.25">
      <c r="A7440">
        <v>144.944885</v>
      </c>
      <c r="B7440">
        <v>-71.866844</v>
      </c>
    </row>
    <row r="7441" spans="1:2" x14ac:dyDescent="0.25">
      <c r="A7441">
        <v>144.98315400000001</v>
      </c>
      <c r="B7441">
        <v>-71.877617000000001</v>
      </c>
    </row>
    <row r="7442" spans="1:2" x14ac:dyDescent="0.25">
      <c r="A7442">
        <v>145.02143899999999</v>
      </c>
      <c r="B7442">
        <v>-71.888396999999998</v>
      </c>
    </row>
    <row r="7443" spans="1:2" x14ac:dyDescent="0.25">
      <c r="A7443">
        <v>145.05973800000001</v>
      </c>
      <c r="B7443">
        <v>-71.899185000000003</v>
      </c>
    </row>
    <row r="7444" spans="1:2" x14ac:dyDescent="0.25">
      <c r="A7444">
        <v>145.09805299999999</v>
      </c>
      <c r="B7444">
        <v>-71.909981000000002</v>
      </c>
    </row>
    <row r="7445" spans="1:2" x14ac:dyDescent="0.25">
      <c r="A7445">
        <v>145.136383</v>
      </c>
      <c r="B7445">
        <v>-71.920783999999998</v>
      </c>
    </row>
    <row r="7446" spans="1:2" x14ac:dyDescent="0.25">
      <c r="A7446">
        <v>145.17472799999999</v>
      </c>
      <c r="B7446">
        <v>-71.931595000000002</v>
      </c>
    </row>
    <row r="7447" spans="1:2" x14ac:dyDescent="0.25">
      <c r="A7447">
        <v>145.213089</v>
      </c>
      <c r="B7447">
        <v>-71.942413000000002</v>
      </c>
    </row>
    <row r="7448" spans="1:2" x14ac:dyDescent="0.25">
      <c r="A7448">
        <v>145.251465</v>
      </c>
      <c r="B7448">
        <v>-71.953238999999996</v>
      </c>
    </row>
    <row r="7449" spans="1:2" x14ac:dyDescent="0.25">
      <c r="A7449">
        <v>145.28985599999999</v>
      </c>
      <c r="B7449">
        <v>-71.964072999999999</v>
      </c>
    </row>
    <row r="7450" spans="1:2" x14ac:dyDescent="0.25">
      <c r="A7450">
        <v>145.328262</v>
      </c>
      <c r="B7450">
        <v>-71.974914999999996</v>
      </c>
    </row>
    <row r="7451" spans="1:2" x14ac:dyDescent="0.25">
      <c r="A7451">
        <v>145.36668399999999</v>
      </c>
      <c r="B7451">
        <v>-71.985764000000003</v>
      </c>
    </row>
    <row r="7452" spans="1:2" x14ac:dyDescent="0.25">
      <c r="A7452">
        <v>145.40512100000001</v>
      </c>
      <c r="B7452">
        <v>-71.996619999999993</v>
      </c>
    </row>
    <row r="7453" spans="1:2" x14ac:dyDescent="0.25">
      <c r="A7453">
        <v>145.44357299999999</v>
      </c>
      <c r="B7453">
        <v>-72.007476999999994</v>
      </c>
    </row>
    <row r="7454" spans="1:2" x14ac:dyDescent="0.25">
      <c r="A7454">
        <v>145.48204000000001</v>
      </c>
      <c r="B7454">
        <v>-72.018332999999998</v>
      </c>
    </row>
    <row r="7455" spans="1:2" x14ac:dyDescent="0.25">
      <c r="A7455">
        <v>145.520523</v>
      </c>
      <c r="B7455">
        <v>-72.02919</v>
      </c>
    </row>
    <row r="7456" spans="1:2" x14ac:dyDescent="0.25">
      <c r="A7456">
        <v>145.55900600000001</v>
      </c>
      <c r="B7456">
        <v>-72.040047000000001</v>
      </c>
    </row>
    <row r="7457" spans="1:2" x14ac:dyDescent="0.25">
      <c r="A7457">
        <v>145.597488</v>
      </c>
      <c r="B7457">
        <v>-72.050903000000005</v>
      </c>
    </row>
    <row r="7458" spans="1:2" x14ac:dyDescent="0.25">
      <c r="A7458">
        <v>145.63597100000001</v>
      </c>
      <c r="B7458">
        <v>-72.061760000000007</v>
      </c>
    </row>
    <row r="7459" spans="1:2" x14ac:dyDescent="0.25">
      <c r="A7459">
        <v>145.674454</v>
      </c>
      <c r="B7459">
        <v>-72.072616999999994</v>
      </c>
    </row>
    <row r="7460" spans="1:2" x14ac:dyDescent="0.25">
      <c r="A7460">
        <v>145.71293600000001</v>
      </c>
      <c r="B7460">
        <v>-72.083472999999998</v>
      </c>
    </row>
    <row r="7461" spans="1:2" x14ac:dyDescent="0.25">
      <c r="A7461">
        <v>145.751419</v>
      </c>
      <c r="B7461">
        <v>-72.094329999999999</v>
      </c>
    </row>
    <row r="7462" spans="1:2" x14ac:dyDescent="0.25">
      <c r="A7462">
        <v>145.78990200000001</v>
      </c>
      <c r="B7462">
        <v>-72.105186000000003</v>
      </c>
    </row>
    <row r="7463" spans="1:2" x14ac:dyDescent="0.25">
      <c r="A7463">
        <v>145.828384</v>
      </c>
      <c r="B7463">
        <v>-72.116043000000005</v>
      </c>
    </row>
    <row r="7464" spans="1:2" x14ac:dyDescent="0.25">
      <c r="A7464">
        <v>145.86686700000001</v>
      </c>
      <c r="B7464">
        <v>-72.126900000000006</v>
      </c>
    </row>
    <row r="7465" spans="1:2" x14ac:dyDescent="0.25">
      <c r="A7465">
        <v>145.90535</v>
      </c>
      <c r="B7465">
        <v>-72.137755999999996</v>
      </c>
    </row>
    <row r="7466" spans="1:2" x14ac:dyDescent="0.25">
      <c r="A7466">
        <v>145.94383199999999</v>
      </c>
      <c r="B7466">
        <v>-72.148612999999997</v>
      </c>
    </row>
    <row r="7467" spans="1:2" x14ac:dyDescent="0.25">
      <c r="A7467">
        <v>145.982315</v>
      </c>
      <c r="B7467">
        <v>-72.159469999999999</v>
      </c>
    </row>
    <row r="7468" spans="1:2" x14ac:dyDescent="0.25">
      <c r="A7468">
        <v>146.02079800000001</v>
      </c>
      <c r="B7468">
        <v>-72.170326000000003</v>
      </c>
    </row>
    <row r="7469" spans="1:2" x14ac:dyDescent="0.25">
      <c r="A7469">
        <v>146.05928</v>
      </c>
      <c r="B7469">
        <v>-72.181183000000004</v>
      </c>
    </row>
    <row r="7470" spans="1:2" x14ac:dyDescent="0.25">
      <c r="A7470">
        <v>146.09776299999999</v>
      </c>
      <c r="B7470">
        <v>-72.192038999999994</v>
      </c>
    </row>
    <row r="7471" spans="1:2" x14ac:dyDescent="0.25">
      <c r="A7471">
        <v>146.136246</v>
      </c>
      <c r="B7471">
        <v>-72.202895999999996</v>
      </c>
    </row>
    <row r="7472" spans="1:2" x14ac:dyDescent="0.25">
      <c r="A7472">
        <v>146.17472799999999</v>
      </c>
      <c r="B7472">
        <v>-72.213752999999997</v>
      </c>
    </row>
    <row r="7473" spans="1:2" x14ac:dyDescent="0.25">
      <c r="A7473">
        <v>146.213211</v>
      </c>
      <c r="B7473">
        <v>-72.224609000000001</v>
      </c>
    </row>
    <row r="7474" spans="1:2" x14ac:dyDescent="0.25">
      <c r="A7474">
        <v>146.25169399999999</v>
      </c>
      <c r="B7474">
        <v>-72.235466000000002</v>
      </c>
    </row>
    <row r="7475" spans="1:2" x14ac:dyDescent="0.25">
      <c r="A7475">
        <v>146.290176</v>
      </c>
      <c r="B7475">
        <v>-72.246323000000004</v>
      </c>
    </row>
    <row r="7476" spans="1:2" x14ac:dyDescent="0.25">
      <c r="A7476">
        <v>146.32865899999999</v>
      </c>
      <c r="B7476">
        <v>-72.257178999999994</v>
      </c>
    </row>
    <row r="7477" spans="1:2" x14ac:dyDescent="0.25">
      <c r="A7477">
        <v>146.367142</v>
      </c>
      <c r="B7477">
        <v>-72.268035999999995</v>
      </c>
    </row>
    <row r="7478" spans="1:2" x14ac:dyDescent="0.25">
      <c r="A7478">
        <v>146.40562399999999</v>
      </c>
      <c r="B7478">
        <v>-72.278892999999997</v>
      </c>
    </row>
    <row r="7479" spans="1:2" x14ac:dyDescent="0.25">
      <c r="A7479">
        <v>146.444107</v>
      </c>
      <c r="B7479">
        <v>-72.289749</v>
      </c>
    </row>
    <row r="7480" spans="1:2" x14ac:dyDescent="0.25">
      <c r="A7480">
        <v>146.48258999999999</v>
      </c>
      <c r="B7480">
        <v>-72.300606000000002</v>
      </c>
    </row>
    <row r="7481" spans="1:2" x14ac:dyDescent="0.25">
      <c r="A7481">
        <v>146.521072</v>
      </c>
      <c r="B7481">
        <v>-72.311462000000006</v>
      </c>
    </row>
    <row r="7482" spans="1:2" x14ac:dyDescent="0.25">
      <c r="A7482">
        <v>146.55955499999999</v>
      </c>
      <c r="B7482">
        <v>-72.322318999999993</v>
      </c>
    </row>
    <row r="7483" spans="1:2" x14ac:dyDescent="0.25">
      <c r="A7483">
        <v>146.598038</v>
      </c>
      <c r="B7483">
        <v>-72.333175999999995</v>
      </c>
    </row>
    <row r="7484" spans="1:2" x14ac:dyDescent="0.25">
      <c r="A7484">
        <v>146.63651999999999</v>
      </c>
      <c r="B7484">
        <v>-72.344031999999999</v>
      </c>
    </row>
    <row r="7485" spans="1:2" x14ac:dyDescent="0.25">
      <c r="A7485">
        <v>146.675003</v>
      </c>
      <c r="B7485">
        <v>-72.354889</v>
      </c>
    </row>
    <row r="7486" spans="1:2" x14ac:dyDescent="0.25">
      <c r="A7486">
        <v>146.71348599999999</v>
      </c>
      <c r="B7486">
        <v>-72.365746000000001</v>
      </c>
    </row>
    <row r="7487" spans="1:2" x14ac:dyDescent="0.25">
      <c r="A7487">
        <v>146.75196800000001</v>
      </c>
      <c r="B7487">
        <v>-72.376602000000005</v>
      </c>
    </row>
    <row r="7488" spans="1:2" x14ac:dyDescent="0.25">
      <c r="A7488">
        <v>146.79045099999999</v>
      </c>
      <c r="B7488">
        <v>-72.387459000000007</v>
      </c>
    </row>
    <row r="7489" spans="1:2" x14ac:dyDescent="0.25">
      <c r="A7489">
        <v>146.828934</v>
      </c>
      <c r="B7489">
        <v>-72.398330999999999</v>
      </c>
    </row>
    <row r="7490" spans="1:2" x14ac:dyDescent="0.25">
      <c r="A7490">
        <v>146.86741599999999</v>
      </c>
      <c r="B7490">
        <v>-72.409217999999996</v>
      </c>
    </row>
    <row r="7491" spans="1:2" x14ac:dyDescent="0.25">
      <c r="A7491">
        <v>146.90589900000001</v>
      </c>
      <c r="B7491">
        <v>-72.420119999999997</v>
      </c>
    </row>
    <row r="7492" spans="1:2" x14ac:dyDescent="0.25">
      <c r="A7492">
        <v>146.94438199999999</v>
      </c>
      <c r="B7492">
        <v>-72.431038000000001</v>
      </c>
    </row>
    <row r="7493" spans="1:2" x14ac:dyDescent="0.25">
      <c r="A7493">
        <v>146.98286400000001</v>
      </c>
      <c r="B7493">
        <v>-72.441970999999995</v>
      </c>
    </row>
    <row r="7494" spans="1:2" x14ac:dyDescent="0.25">
      <c r="A7494">
        <v>147.02134699999999</v>
      </c>
      <c r="B7494">
        <v>-72.452918999999994</v>
      </c>
    </row>
    <row r="7495" spans="1:2" x14ac:dyDescent="0.25">
      <c r="A7495">
        <v>147.05981399999999</v>
      </c>
      <c r="B7495">
        <v>-72.463881999999998</v>
      </c>
    </row>
    <row r="7496" spans="1:2" x14ac:dyDescent="0.25">
      <c r="A7496">
        <v>147.09826699999999</v>
      </c>
      <c r="B7496">
        <v>-72.474861000000004</v>
      </c>
    </row>
    <row r="7497" spans="1:2" x14ac:dyDescent="0.25">
      <c r="A7497">
        <v>147.13670300000001</v>
      </c>
      <c r="B7497">
        <v>-72.485855000000001</v>
      </c>
    </row>
    <row r="7498" spans="1:2" x14ac:dyDescent="0.25">
      <c r="A7498">
        <v>147.17512500000001</v>
      </c>
      <c r="B7498">
        <v>-72.496864000000002</v>
      </c>
    </row>
    <row r="7499" spans="1:2" x14ac:dyDescent="0.25">
      <c r="A7499">
        <v>147.21353099999999</v>
      </c>
      <c r="B7499">
        <v>-72.507889000000006</v>
      </c>
    </row>
    <row r="7500" spans="1:2" x14ac:dyDescent="0.25">
      <c r="A7500">
        <v>147.25192300000001</v>
      </c>
      <c r="B7500">
        <v>-72.518929</v>
      </c>
    </row>
    <row r="7501" spans="1:2" x14ac:dyDescent="0.25">
      <c r="A7501">
        <v>147.29029800000001</v>
      </c>
      <c r="B7501">
        <v>-72.529983999999999</v>
      </c>
    </row>
    <row r="7502" spans="1:2" x14ac:dyDescent="0.25">
      <c r="A7502">
        <v>147.32865899999999</v>
      </c>
      <c r="B7502">
        <v>-72.541054000000003</v>
      </c>
    </row>
    <row r="7503" spans="1:2" x14ac:dyDescent="0.25">
      <c r="A7503">
        <v>147.36700400000001</v>
      </c>
      <c r="B7503">
        <v>-72.552138999999997</v>
      </c>
    </row>
    <row r="7504" spans="1:2" x14ac:dyDescent="0.25">
      <c r="A7504">
        <v>147.40533400000001</v>
      </c>
      <c r="B7504">
        <v>-72.563239999999993</v>
      </c>
    </row>
    <row r="7505" spans="1:2" x14ac:dyDescent="0.25">
      <c r="A7505">
        <v>147.44364899999999</v>
      </c>
      <c r="B7505">
        <v>-72.574355999999995</v>
      </c>
    </row>
    <row r="7506" spans="1:2" x14ac:dyDescent="0.25">
      <c r="A7506">
        <v>147.48194899999999</v>
      </c>
      <c r="B7506">
        <v>-72.585487000000001</v>
      </c>
    </row>
    <row r="7507" spans="1:2" x14ac:dyDescent="0.25">
      <c r="A7507">
        <v>147.52023299999999</v>
      </c>
      <c r="B7507">
        <v>-72.596633999999995</v>
      </c>
    </row>
    <row r="7508" spans="1:2" x14ac:dyDescent="0.25">
      <c r="A7508">
        <v>147.558502</v>
      </c>
      <c r="B7508">
        <v>-72.607795999999993</v>
      </c>
    </row>
    <row r="7509" spans="1:2" x14ac:dyDescent="0.25">
      <c r="A7509">
        <v>147.596756</v>
      </c>
      <c r="B7509">
        <v>-72.618972999999997</v>
      </c>
    </row>
    <row r="7510" spans="1:2" x14ac:dyDescent="0.25">
      <c r="A7510">
        <v>147.634995</v>
      </c>
      <c r="B7510">
        <v>-72.630165000000005</v>
      </c>
    </row>
    <row r="7511" spans="1:2" x14ac:dyDescent="0.25">
      <c r="A7511">
        <v>147.67321799999999</v>
      </c>
      <c r="B7511">
        <v>-72.641373000000002</v>
      </c>
    </row>
    <row r="7512" spans="1:2" x14ac:dyDescent="0.25">
      <c r="A7512">
        <v>147.71142599999999</v>
      </c>
      <c r="B7512">
        <v>-72.652596000000003</v>
      </c>
    </row>
    <row r="7513" spans="1:2" x14ac:dyDescent="0.25">
      <c r="A7513">
        <v>147.749619</v>
      </c>
      <c r="B7513">
        <v>-72.663833999999994</v>
      </c>
    </row>
    <row r="7514" spans="1:2" x14ac:dyDescent="0.25">
      <c r="A7514">
        <v>147.78779599999999</v>
      </c>
      <c r="B7514">
        <v>-72.675087000000005</v>
      </c>
    </row>
    <row r="7515" spans="1:2" x14ac:dyDescent="0.25">
      <c r="A7515">
        <v>147.82595800000001</v>
      </c>
      <c r="B7515">
        <v>-72.686356000000004</v>
      </c>
    </row>
    <row r="7516" spans="1:2" x14ac:dyDescent="0.25">
      <c r="A7516">
        <v>147.864136</v>
      </c>
      <c r="B7516">
        <v>-72.697638999999995</v>
      </c>
    </row>
    <row r="7517" spans="1:2" x14ac:dyDescent="0.25">
      <c r="A7517">
        <v>147.90232800000001</v>
      </c>
      <c r="B7517">
        <v>-72.708939000000001</v>
      </c>
    </row>
    <row r="7518" spans="1:2" x14ac:dyDescent="0.25">
      <c r="A7518">
        <v>147.94053600000001</v>
      </c>
      <c r="B7518">
        <v>-72.720253</v>
      </c>
    </row>
    <row r="7519" spans="1:2" x14ac:dyDescent="0.25">
      <c r="A7519">
        <v>147.97875999999999</v>
      </c>
      <c r="B7519">
        <v>-72.731583000000001</v>
      </c>
    </row>
    <row r="7520" spans="1:2" x14ac:dyDescent="0.25">
      <c r="A7520">
        <v>148.016998</v>
      </c>
      <c r="B7520">
        <v>-72.742928000000006</v>
      </c>
    </row>
    <row r="7521" spans="1:2" x14ac:dyDescent="0.25">
      <c r="A7521">
        <v>148.055252</v>
      </c>
      <c r="B7521">
        <v>-72.754288000000003</v>
      </c>
    </row>
    <row r="7522" spans="1:2" x14ac:dyDescent="0.25">
      <c r="A7522">
        <v>148.09352100000001</v>
      </c>
      <c r="B7522">
        <v>-72.765656000000007</v>
      </c>
    </row>
    <row r="7523" spans="1:2" x14ac:dyDescent="0.25">
      <c r="A7523">
        <v>148.13180500000001</v>
      </c>
      <c r="B7523">
        <v>-72.777030999999994</v>
      </c>
    </row>
    <row r="7524" spans="1:2" x14ac:dyDescent="0.25">
      <c r="A7524">
        <v>148.17010500000001</v>
      </c>
      <c r="B7524">
        <v>-72.788414000000003</v>
      </c>
    </row>
    <row r="7525" spans="1:2" x14ac:dyDescent="0.25">
      <c r="A7525">
        <v>148.20841999999999</v>
      </c>
      <c r="B7525">
        <v>-72.799805000000006</v>
      </c>
    </row>
    <row r="7526" spans="1:2" x14ac:dyDescent="0.25">
      <c r="A7526">
        <v>148.24674999999999</v>
      </c>
      <c r="B7526">
        <v>-72.811203000000006</v>
      </c>
    </row>
    <row r="7527" spans="1:2" x14ac:dyDescent="0.25">
      <c r="A7527">
        <v>148.28509500000001</v>
      </c>
      <c r="B7527">
        <v>-72.822609</v>
      </c>
    </row>
    <row r="7528" spans="1:2" x14ac:dyDescent="0.25">
      <c r="A7528">
        <v>148.32345599999999</v>
      </c>
      <c r="B7528">
        <v>-72.834023000000002</v>
      </c>
    </row>
    <row r="7529" spans="1:2" x14ac:dyDescent="0.25">
      <c r="A7529">
        <v>148.36183199999999</v>
      </c>
      <c r="B7529">
        <v>-72.845444000000001</v>
      </c>
    </row>
    <row r="7530" spans="1:2" x14ac:dyDescent="0.25">
      <c r="A7530">
        <v>148.40022300000001</v>
      </c>
      <c r="B7530">
        <v>-72.856872999999993</v>
      </c>
    </row>
    <row r="7531" spans="1:2" x14ac:dyDescent="0.25">
      <c r="A7531">
        <v>148.43862899999999</v>
      </c>
      <c r="B7531">
        <v>-72.868308999999996</v>
      </c>
    </row>
    <row r="7532" spans="1:2" x14ac:dyDescent="0.25">
      <c r="A7532">
        <v>148.47705099999999</v>
      </c>
      <c r="B7532">
        <v>-72.879752999999994</v>
      </c>
    </row>
    <row r="7533" spans="1:2" x14ac:dyDescent="0.25">
      <c r="A7533">
        <v>148.515488</v>
      </c>
      <c r="B7533">
        <v>-72.891204999999999</v>
      </c>
    </row>
    <row r="7534" spans="1:2" x14ac:dyDescent="0.25">
      <c r="A7534">
        <v>148.55394000000001</v>
      </c>
      <c r="B7534">
        <v>-72.902664000000001</v>
      </c>
    </row>
    <row r="7535" spans="1:2" x14ac:dyDescent="0.25">
      <c r="A7535">
        <v>148.59239199999999</v>
      </c>
      <c r="B7535">
        <v>-72.914130999999998</v>
      </c>
    </row>
    <row r="7536" spans="1:2" x14ac:dyDescent="0.25">
      <c r="A7536">
        <v>148.630844</v>
      </c>
      <c r="B7536">
        <v>-72.925606000000002</v>
      </c>
    </row>
    <row r="7537" spans="1:2" x14ac:dyDescent="0.25">
      <c r="A7537">
        <v>148.669296</v>
      </c>
      <c r="B7537">
        <v>-72.937088000000003</v>
      </c>
    </row>
    <row r="7538" spans="1:2" x14ac:dyDescent="0.25">
      <c r="A7538">
        <v>148.70774800000001</v>
      </c>
      <c r="B7538">
        <v>-72.948577999999998</v>
      </c>
    </row>
    <row r="7539" spans="1:2" x14ac:dyDescent="0.25">
      <c r="A7539">
        <v>148.74620100000001</v>
      </c>
      <c r="B7539">
        <v>-72.960075000000003</v>
      </c>
    </row>
    <row r="7540" spans="1:2" x14ac:dyDescent="0.25">
      <c r="A7540">
        <v>148.78465299999999</v>
      </c>
      <c r="B7540">
        <v>-72.971581</v>
      </c>
    </row>
    <row r="7541" spans="1:2" x14ac:dyDescent="0.25">
      <c r="A7541">
        <v>148.823105</v>
      </c>
      <c r="B7541">
        <v>-72.983092999999997</v>
      </c>
    </row>
    <row r="7542" spans="1:2" x14ac:dyDescent="0.25">
      <c r="A7542">
        <v>148.861557</v>
      </c>
      <c r="B7542">
        <v>-72.994613999999999</v>
      </c>
    </row>
    <row r="7543" spans="1:2" x14ac:dyDescent="0.25">
      <c r="A7543">
        <v>148.90000900000001</v>
      </c>
      <c r="B7543">
        <v>-73.006141999999997</v>
      </c>
    </row>
    <row r="7544" spans="1:2" x14ac:dyDescent="0.25">
      <c r="A7544">
        <v>148.93846099999999</v>
      </c>
      <c r="B7544">
        <v>-73.017677000000006</v>
      </c>
    </row>
    <row r="7545" spans="1:2" x14ac:dyDescent="0.25">
      <c r="A7545">
        <v>148.976913</v>
      </c>
      <c r="B7545">
        <v>-73.029221000000007</v>
      </c>
    </row>
    <row r="7546" spans="1:2" x14ac:dyDescent="0.25">
      <c r="A7546">
        <v>149.015366</v>
      </c>
      <c r="B7546">
        <v>-73.040771000000007</v>
      </c>
    </row>
    <row r="7547" spans="1:2" x14ac:dyDescent="0.25">
      <c r="A7547">
        <v>149.05381800000001</v>
      </c>
      <c r="B7547">
        <v>-73.052329999999998</v>
      </c>
    </row>
    <row r="7548" spans="1:2" x14ac:dyDescent="0.25">
      <c r="A7548">
        <v>149.09227000000001</v>
      </c>
      <c r="B7548">
        <v>-73.063896</v>
      </c>
    </row>
    <row r="7549" spans="1:2" x14ac:dyDescent="0.25">
      <c r="A7549">
        <v>149.13072199999999</v>
      </c>
      <c r="B7549">
        <v>-73.075469999999996</v>
      </c>
    </row>
    <row r="7550" spans="1:2" x14ac:dyDescent="0.25">
      <c r="A7550">
        <v>149.169174</v>
      </c>
      <c r="B7550">
        <v>-73.087051000000002</v>
      </c>
    </row>
    <row r="7551" spans="1:2" x14ac:dyDescent="0.25">
      <c r="A7551">
        <v>149.207626</v>
      </c>
      <c r="B7551">
        <v>-73.098640000000003</v>
      </c>
    </row>
    <row r="7552" spans="1:2" x14ac:dyDescent="0.25">
      <c r="A7552">
        <v>149.24607800000001</v>
      </c>
      <c r="B7552">
        <v>-73.110236999999998</v>
      </c>
    </row>
    <row r="7553" spans="1:2" x14ac:dyDescent="0.25">
      <c r="A7553">
        <v>149.28453099999999</v>
      </c>
      <c r="B7553">
        <v>-73.121841000000003</v>
      </c>
    </row>
    <row r="7554" spans="1:2" x14ac:dyDescent="0.25">
      <c r="A7554">
        <v>149.32298299999999</v>
      </c>
      <c r="B7554">
        <v>-73.133453000000003</v>
      </c>
    </row>
    <row r="7555" spans="1:2" x14ac:dyDescent="0.25">
      <c r="A7555">
        <v>149.361435</v>
      </c>
      <c r="B7555">
        <v>-73.145072999999996</v>
      </c>
    </row>
    <row r="7556" spans="1:2" x14ac:dyDescent="0.25">
      <c r="A7556">
        <v>149.39988700000001</v>
      </c>
      <c r="B7556">
        <v>-73.156700000000001</v>
      </c>
    </row>
    <row r="7557" spans="1:2" x14ac:dyDescent="0.25">
      <c r="A7557">
        <v>149.43833900000001</v>
      </c>
      <c r="B7557">
        <v>-73.168334999999999</v>
      </c>
    </row>
    <row r="7558" spans="1:2" x14ac:dyDescent="0.25">
      <c r="A7558">
        <v>149.47679099999999</v>
      </c>
      <c r="B7558">
        <v>-73.179976999999994</v>
      </c>
    </row>
    <row r="7559" spans="1:2" x14ac:dyDescent="0.25">
      <c r="A7559">
        <v>149.515244</v>
      </c>
      <c r="B7559">
        <v>-73.191627999999994</v>
      </c>
    </row>
    <row r="7560" spans="1:2" x14ac:dyDescent="0.25">
      <c r="A7560">
        <v>149.553696</v>
      </c>
      <c r="B7560">
        <v>-73.203284999999994</v>
      </c>
    </row>
    <row r="7561" spans="1:2" x14ac:dyDescent="0.25">
      <c r="A7561">
        <v>149.59214800000001</v>
      </c>
      <c r="B7561">
        <v>-73.214950999999999</v>
      </c>
    </row>
    <row r="7562" spans="1:2" x14ac:dyDescent="0.25">
      <c r="A7562">
        <v>149.63059999999999</v>
      </c>
      <c r="B7562">
        <v>-73.226624000000001</v>
      </c>
    </row>
    <row r="7563" spans="1:2" x14ac:dyDescent="0.25">
      <c r="A7563">
        <v>149.66905199999999</v>
      </c>
      <c r="B7563">
        <v>-73.238303999999999</v>
      </c>
    </row>
    <row r="7564" spans="1:2" x14ac:dyDescent="0.25">
      <c r="A7564">
        <v>149.707504</v>
      </c>
      <c r="B7564">
        <v>-73.249992000000006</v>
      </c>
    </row>
    <row r="7565" spans="1:2" x14ac:dyDescent="0.25">
      <c r="A7565">
        <v>149.74595600000001</v>
      </c>
      <c r="B7565">
        <v>-73.261688000000007</v>
      </c>
    </row>
    <row r="7566" spans="1:2" x14ac:dyDescent="0.25">
      <c r="A7566">
        <v>149.78440900000001</v>
      </c>
      <c r="B7566">
        <v>-73.273392000000001</v>
      </c>
    </row>
    <row r="7567" spans="1:2" x14ac:dyDescent="0.25">
      <c r="A7567">
        <v>149.82286099999999</v>
      </c>
      <c r="B7567">
        <v>-73.285103000000007</v>
      </c>
    </row>
    <row r="7568" spans="1:2" x14ac:dyDescent="0.25">
      <c r="A7568">
        <v>149.861313</v>
      </c>
      <c r="B7568">
        <v>-73.296822000000006</v>
      </c>
    </row>
    <row r="7569" spans="1:2" x14ac:dyDescent="0.25">
      <c r="A7569">
        <v>149.899765</v>
      </c>
      <c r="B7569">
        <v>-73.308548000000002</v>
      </c>
    </row>
    <row r="7570" spans="1:2" x14ac:dyDescent="0.25">
      <c r="A7570">
        <v>149.93821700000001</v>
      </c>
      <c r="B7570">
        <v>-73.320282000000006</v>
      </c>
    </row>
    <row r="7571" spans="1:2" x14ac:dyDescent="0.25">
      <c r="A7571">
        <v>149.97666899999999</v>
      </c>
      <c r="B7571">
        <v>-73.332024000000004</v>
      </c>
    </row>
    <row r="7572" spans="1:2" x14ac:dyDescent="0.25">
      <c r="A7572">
        <v>150.01512099999999</v>
      </c>
      <c r="B7572">
        <v>-73.343772999999999</v>
      </c>
    </row>
    <row r="7573" spans="1:2" x14ac:dyDescent="0.25">
      <c r="A7573">
        <v>150.053574</v>
      </c>
      <c r="B7573">
        <v>-73.355530000000002</v>
      </c>
    </row>
    <row r="7574" spans="1:2" x14ac:dyDescent="0.25">
      <c r="A7574">
        <v>150.092026</v>
      </c>
      <c r="B7574">
        <v>-73.367294000000001</v>
      </c>
    </row>
    <row r="7575" spans="1:2" x14ac:dyDescent="0.25">
      <c r="A7575">
        <v>150.13046299999999</v>
      </c>
      <c r="B7575">
        <v>-73.379065999999995</v>
      </c>
    </row>
    <row r="7576" spans="1:2" x14ac:dyDescent="0.25">
      <c r="A7576">
        <v>150.16888399999999</v>
      </c>
      <c r="B7576">
        <v>-73.390845999999996</v>
      </c>
    </row>
    <row r="7577" spans="1:2" x14ac:dyDescent="0.25">
      <c r="A7577">
        <v>150.207291</v>
      </c>
      <c r="B7577">
        <v>-73.402634000000006</v>
      </c>
    </row>
    <row r="7578" spans="1:2" x14ac:dyDescent="0.25">
      <c r="A7578">
        <v>150.24568199999999</v>
      </c>
      <c r="B7578">
        <v>-73.414428999999998</v>
      </c>
    </row>
    <row r="7579" spans="1:2" x14ac:dyDescent="0.25">
      <c r="A7579">
        <v>150.28405799999999</v>
      </c>
      <c r="B7579">
        <v>-73.426231000000001</v>
      </c>
    </row>
    <row r="7580" spans="1:2" x14ac:dyDescent="0.25">
      <c r="A7580">
        <v>150.322418</v>
      </c>
      <c r="B7580">
        <v>-73.438041999999996</v>
      </c>
    </row>
    <row r="7581" spans="1:2" x14ac:dyDescent="0.25">
      <c r="A7581">
        <v>150.36076399999999</v>
      </c>
      <c r="B7581">
        <v>-73.449860000000001</v>
      </c>
    </row>
    <row r="7582" spans="1:2" x14ac:dyDescent="0.25">
      <c r="A7582">
        <v>150.39909399999999</v>
      </c>
      <c r="B7582">
        <v>-73.461685000000003</v>
      </c>
    </row>
    <row r="7583" spans="1:2" x14ac:dyDescent="0.25">
      <c r="A7583">
        <v>150.437408</v>
      </c>
      <c r="B7583">
        <v>-73.473517999999999</v>
      </c>
    </row>
    <row r="7584" spans="1:2" x14ac:dyDescent="0.25">
      <c r="A7584">
        <v>150.475708</v>
      </c>
      <c r="B7584">
        <v>-73.485359000000003</v>
      </c>
    </row>
    <row r="7585" spans="1:2" x14ac:dyDescent="0.25">
      <c r="A7585">
        <v>150.513992</v>
      </c>
      <c r="B7585">
        <v>-73.497208000000001</v>
      </c>
    </row>
    <row r="7586" spans="1:2" x14ac:dyDescent="0.25">
      <c r="A7586">
        <v>150.55226099999999</v>
      </c>
      <c r="B7586">
        <v>-73.509063999999995</v>
      </c>
    </row>
    <row r="7587" spans="1:2" x14ac:dyDescent="0.25">
      <c r="A7587">
        <v>150.59051500000001</v>
      </c>
      <c r="B7587">
        <v>-73.520927</v>
      </c>
    </row>
    <row r="7588" spans="1:2" x14ac:dyDescent="0.25">
      <c r="A7588">
        <v>150.62875399999999</v>
      </c>
      <c r="B7588">
        <v>-73.532791000000003</v>
      </c>
    </row>
    <row r="7589" spans="1:2" x14ac:dyDescent="0.25">
      <c r="A7589">
        <v>150.666977</v>
      </c>
      <c r="B7589">
        <v>-73.544655000000006</v>
      </c>
    </row>
    <row r="7590" spans="1:2" x14ac:dyDescent="0.25">
      <c r="A7590">
        <v>150.705185</v>
      </c>
      <c r="B7590">
        <v>-73.556518999999994</v>
      </c>
    </row>
    <row r="7591" spans="1:2" x14ac:dyDescent="0.25">
      <c r="A7591">
        <v>150.74337800000001</v>
      </c>
      <c r="B7591">
        <v>-73.568382</v>
      </c>
    </row>
    <row r="7592" spans="1:2" x14ac:dyDescent="0.25">
      <c r="A7592">
        <v>150.781555</v>
      </c>
      <c r="B7592">
        <v>-73.580246000000002</v>
      </c>
    </row>
    <row r="7593" spans="1:2" x14ac:dyDescent="0.25">
      <c r="A7593">
        <v>150.819717</v>
      </c>
      <c r="B7593">
        <v>-73.592110000000005</v>
      </c>
    </row>
    <row r="7594" spans="1:2" x14ac:dyDescent="0.25">
      <c r="A7594">
        <v>150.85786400000001</v>
      </c>
      <c r="B7594">
        <v>-73.603972999999996</v>
      </c>
    </row>
    <row r="7595" spans="1:2" x14ac:dyDescent="0.25">
      <c r="A7595">
        <v>150.896027</v>
      </c>
      <c r="B7595">
        <v>-73.615836999999999</v>
      </c>
    </row>
    <row r="7596" spans="1:2" x14ac:dyDescent="0.25">
      <c r="A7596">
        <v>150.93420399999999</v>
      </c>
      <c r="B7596">
        <v>-73.627701000000002</v>
      </c>
    </row>
    <row r="7597" spans="1:2" x14ac:dyDescent="0.25">
      <c r="A7597">
        <v>150.972397</v>
      </c>
      <c r="B7597">
        <v>-73.639565000000005</v>
      </c>
    </row>
    <row r="7598" spans="1:2" x14ac:dyDescent="0.25">
      <c r="A7598">
        <v>151.010605</v>
      </c>
      <c r="B7598">
        <v>-73.651427999999996</v>
      </c>
    </row>
    <row r="7599" spans="1:2" x14ac:dyDescent="0.25">
      <c r="A7599">
        <v>151.04882799999999</v>
      </c>
      <c r="B7599">
        <v>-73.663291999999998</v>
      </c>
    </row>
    <row r="7600" spans="1:2" x14ac:dyDescent="0.25">
      <c r="A7600">
        <v>151.08706699999999</v>
      </c>
      <c r="B7600">
        <v>-73.675156000000001</v>
      </c>
    </row>
    <row r="7601" spans="1:2" x14ac:dyDescent="0.25">
      <c r="A7601">
        <v>151.12531999999999</v>
      </c>
      <c r="B7601">
        <v>-73.687019000000006</v>
      </c>
    </row>
    <row r="7602" spans="1:2" x14ac:dyDescent="0.25">
      <c r="A7602">
        <v>151.163589</v>
      </c>
      <c r="B7602">
        <v>-73.698882999999995</v>
      </c>
    </row>
    <row r="7603" spans="1:2" x14ac:dyDescent="0.25">
      <c r="A7603">
        <v>151.201874</v>
      </c>
      <c r="B7603">
        <v>-73.710746999999998</v>
      </c>
    </row>
    <row r="7604" spans="1:2" x14ac:dyDescent="0.25">
      <c r="A7604">
        <v>151.240173</v>
      </c>
      <c r="B7604">
        <v>-73.722610000000003</v>
      </c>
    </row>
    <row r="7605" spans="1:2" x14ac:dyDescent="0.25">
      <c r="A7605">
        <v>151.27848800000001</v>
      </c>
      <c r="B7605">
        <v>-73.734474000000006</v>
      </c>
    </row>
    <row r="7606" spans="1:2" x14ac:dyDescent="0.25">
      <c r="A7606">
        <v>151.31681800000001</v>
      </c>
      <c r="B7606">
        <v>-73.746337999999994</v>
      </c>
    </row>
    <row r="7607" spans="1:2" x14ac:dyDescent="0.25">
      <c r="A7607">
        <v>151.355164</v>
      </c>
      <c r="B7607">
        <v>-73.758201999999997</v>
      </c>
    </row>
    <row r="7608" spans="1:2" x14ac:dyDescent="0.25">
      <c r="A7608">
        <v>151.39352400000001</v>
      </c>
      <c r="B7608">
        <v>-73.770065000000002</v>
      </c>
    </row>
    <row r="7609" spans="1:2" x14ac:dyDescent="0.25">
      <c r="A7609">
        <v>151.43190000000001</v>
      </c>
      <c r="B7609">
        <v>-73.781929000000005</v>
      </c>
    </row>
    <row r="7610" spans="1:2" x14ac:dyDescent="0.25">
      <c r="A7610">
        <v>151.470291</v>
      </c>
      <c r="B7610">
        <v>-73.793792999999994</v>
      </c>
    </row>
    <row r="7611" spans="1:2" x14ac:dyDescent="0.25">
      <c r="A7611">
        <v>151.50869800000001</v>
      </c>
      <c r="B7611">
        <v>-73.805655999999999</v>
      </c>
    </row>
    <row r="7612" spans="1:2" x14ac:dyDescent="0.25">
      <c r="A7612">
        <v>151.54711900000001</v>
      </c>
      <c r="B7612">
        <v>-73.817520000000002</v>
      </c>
    </row>
    <row r="7613" spans="1:2" x14ac:dyDescent="0.25">
      <c r="A7613">
        <v>151.585556</v>
      </c>
      <c r="B7613">
        <v>-73.829384000000005</v>
      </c>
    </row>
    <row r="7614" spans="1:2" x14ac:dyDescent="0.25">
      <c r="A7614">
        <v>151.62399300000001</v>
      </c>
      <c r="B7614">
        <v>-73.841247999999993</v>
      </c>
    </row>
    <row r="7615" spans="1:2" x14ac:dyDescent="0.25">
      <c r="A7615">
        <v>151.66243</v>
      </c>
      <c r="B7615">
        <v>-73.853110999999998</v>
      </c>
    </row>
    <row r="7616" spans="1:2" x14ac:dyDescent="0.25">
      <c r="A7616">
        <v>151.70086699999999</v>
      </c>
      <c r="B7616">
        <v>-73.864975000000001</v>
      </c>
    </row>
    <row r="7617" spans="1:2" x14ac:dyDescent="0.25">
      <c r="A7617">
        <v>151.739304</v>
      </c>
      <c r="B7617">
        <v>-73.876839000000004</v>
      </c>
    </row>
    <row r="7618" spans="1:2" x14ac:dyDescent="0.25">
      <c r="A7618">
        <v>151.77773999999999</v>
      </c>
      <c r="B7618">
        <v>-73.888701999999995</v>
      </c>
    </row>
    <row r="7619" spans="1:2" x14ac:dyDescent="0.25">
      <c r="A7619">
        <v>151.81617700000001</v>
      </c>
      <c r="B7619">
        <v>-73.900565999999998</v>
      </c>
    </row>
    <row r="7620" spans="1:2" x14ac:dyDescent="0.25">
      <c r="A7620">
        <v>151.854614</v>
      </c>
      <c r="B7620">
        <v>-73.912430000000001</v>
      </c>
    </row>
    <row r="7621" spans="1:2" x14ac:dyDescent="0.25">
      <c r="A7621">
        <v>151.89305100000001</v>
      </c>
      <c r="B7621">
        <v>-73.924308999999994</v>
      </c>
    </row>
    <row r="7622" spans="1:2" x14ac:dyDescent="0.25">
      <c r="A7622">
        <v>151.931488</v>
      </c>
      <c r="B7622">
        <v>-73.936203000000006</v>
      </c>
    </row>
    <row r="7623" spans="1:2" x14ac:dyDescent="0.25">
      <c r="A7623">
        <v>151.96992499999999</v>
      </c>
      <c r="B7623">
        <v>-73.948111999999995</v>
      </c>
    </row>
    <row r="7624" spans="1:2" x14ac:dyDescent="0.25">
      <c r="A7624">
        <v>152.00836200000001</v>
      </c>
      <c r="B7624">
        <v>-73.960037</v>
      </c>
    </row>
    <row r="7625" spans="1:2" x14ac:dyDescent="0.25">
      <c r="A7625">
        <v>152.04679899999999</v>
      </c>
      <c r="B7625">
        <v>-73.971976999999995</v>
      </c>
    </row>
    <row r="7626" spans="1:2" x14ac:dyDescent="0.25">
      <c r="A7626">
        <v>152.08523600000001</v>
      </c>
      <c r="B7626">
        <v>-73.983931999999996</v>
      </c>
    </row>
    <row r="7627" spans="1:2" x14ac:dyDescent="0.25">
      <c r="A7627">
        <v>152.123672</v>
      </c>
      <c r="B7627">
        <v>-73.995902999999998</v>
      </c>
    </row>
    <row r="7628" spans="1:2" x14ac:dyDescent="0.25">
      <c r="A7628">
        <v>152.16210899999999</v>
      </c>
      <c r="B7628">
        <v>-74.007889000000006</v>
      </c>
    </row>
    <row r="7629" spans="1:2" x14ac:dyDescent="0.25">
      <c r="A7629">
        <v>152.200546</v>
      </c>
      <c r="B7629">
        <v>-74.019890000000004</v>
      </c>
    </row>
    <row r="7630" spans="1:2" x14ac:dyDescent="0.25">
      <c r="A7630">
        <v>152.23898299999999</v>
      </c>
      <c r="B7630">
        <v>-74.031906000000006</v>
      </c>
    </row>
    <row r="7631" spans="1:2" x14ac:dyDescent="0.25">
      <c r="A7631">
        <v>152.27742000000001</v>
      </c>
      <c r="B7631">
        <v>-74.043937999999997</v>
      </c>
    </row>
    <row r="7632" spans="1:2" x14ac:dyDescent="0.25">
      <c r="A7632">
        <v>152.31585699999999</v>
      </c>
      <c r="B7632">
        <v>-74.055983999999995</v>
      </c>
    </row>
    <row r="7633" spans="1:2" x14ac:dyDescent="0.25">
      <c r="A7633">
        <v>152.35429400000001</v>
      </c>
      <c r="B7633">
        <v>-74.068047000000007</v>
      </c>
    </row>
    <row r="7634" spans="1:2" x14ac:dyDescent="0.25">
      <c r="A7634">
        <v>152.392731</v>
      </c>
      <c r="B7634">
        <v>-74.080123999999998</v>
      </c>
    </row>
    <row r="7635" spans="1:2" x14ac:dyDescent="0.25">
      <c r="A7635">
        <v>152.43116800000001</v>
      </c>
      <c r="B7635">
        <v>-74.092215999999993</v>
      </c>
    </row>
    <row r="7636" spans="1:2" x14ac:dyDescent="0.25">
      <c r="A7636">
        <v>152.469604</v>
      </c>
      <c r="B7636">
        <v>-74.104324000000005</v>
      </c>
    </row>
    <row r="7637" spans="1:2" x14ac:dyDescent="0.25">
      <c r="A7637">
        <v>152.50804099999999</v>
      </c>
      <c r="B7637">
        <v>-74.116446999999994</v>
      </c>
    </row>
    <row r="7638" spans="1:2" x14ac:dyDescent="0.25">
      <c r="A7638">
        <v>152.54647800000001</v>
      </c>
      <c r="B7638">
        <v>-74.128585999999999</v>
      </c>
    </row>
    <row r="7639" spans="1:2" x14ac:dyDescent="0.25">
      <c r="A7639">
        <v>152.584915</v>
      </c>
      <c r="B7639">
        <v>-74.140738999999996</v>
      </c>
    </row>
    <row r="7640" spans="1:2" x14ac:dyDescent="0.25">
      <c r="A7640">
        <v>152.62335200000001</v>
      </c>
      <c r="B7640">
        <v>-74.152907999999996</v>
      </c>
    </row>
    <row r="7641" spans="1:2" x14ac:dyDescent="0.25">
      <c r="A7641">
        <v>152.661789</v>
      </c>
      <c r="B7641">
        <v>-74.165092000000001</v>
      </c>
    </row>
    <row r="7642" spans="1:2" x14ac:dyDescent="0.25">
      <c r="A7642">
        <v>152.70022599999999</v>
      </c>
      <c r="B7642">
        <v>-74.177291999999994</v>
      </c>
    </row>
    <row r="7643" spans="1:2" x14ac:dyDescent="0.25">
      <c r="A7643">
        <v>152.738663</v>
      </c>
      <c r="B7643">
        <v>-74.189507000000006</v>
      </c>
    </row>
    <row r="7644" spans="1:2" x14ac:dyDescent="0.25">
      <c r="A7644">
        <v>152.77709999999999</v>
      </c>
      <c r="B7644">
        <v>-74.201735999999997</v>
      </c>
    </row>
    <row r="7645" spans="1:2" x14ac:dyDescent="0.25">
      <c r="A7645">
        <v>152.81553600000001</v>
      </c>
      <c r="B7645">
        <v>-74.213982000000001</v>
      </c>
    </row>
    <row r="7646" spans="1:2" x14ac:dyDescent="0.25">
      <c r="A7646">
        <v>152.853973</v>
      </c>
      <c r="B7646">
        <v>-74.226241999999999</v>
      </c>
    </row>
    <row r="7647" spans="1:2" x14ac:dyDescent="0.25">
      <c r="A7647">
        <v>152.89241000000001</v>
      </c>
      <c r="B7647">
        <v>-74.238517999999999</v>
      </c>
    </row>
    <row r="7648" spans="1:2" x14ac:dyDescent="0.25">
      <c r="A7648">
        <v>152.930847</v>
      </c>
      <c r="B7648">
        <v>-74.250809000000004</v>
      </c>
    </row>
    <row r="7649" spans="1:2" x14ac:dyDescent="0.25">
      <c r="A7649">
        <v>152.96928399999999</v>
      </c>
      <c r="B7649">
        <v>-74.263114999999999</v>
      </c>
    </row>
    <row r="7650" spans="1:2" x14ac:dyDescent="0.25">
      <c r="A7650">
        <v>153.007721</v>
      </c>
      <c r="B7650">
        <v>-74.275435999999999</v>
      </c>
    </row>
    <row r="7651" spans="1:2" x14ac:dyDescent="0.25">
      <c r="A7651">
        <v>153.04615799999999</v>
      </c>
      <c r="B7651">
        <v>-74.287766000000005</v>
      </c>
    </row>
    <row r="7652" spans="1:2" x14ac:dyDescent="0.25">
      <c r="A7652">
        <v>153.08459500000001</v>
      </c>
      <c r="B7652">
        <v>-74.300101999999995</v>
      </c>
    </row>
    <row r="7653" spans="1:2" x14ac:dyDescent="0.25">
      <c r="A7653">
        <v>153.12303199999999</v>
      </c>
      <c r="B7653">
        <v>-74.312447000000006</v>
      </c>
    </row>
    <row r="7654" spans="1:2" x14ac:dyDescent="0.25">
      <c r="A7654">
        <v>153.16145299999999</v>
      </c>
      <c r="B7654">
        <v>-74.324798999999999</v>
      </c>
    </row>
    <row r="7655" spans="1:2" x14ac:dyDescent="0.25">
      <c r="A7655">
        <v>153.19986</v>
      </c>
      <c r="B7655">
        <v>-74.337158000000002</v>
      </c>
    </row>
    <row r="7656" spans="1:2" x14ac:dyDescent="0.25">
      <c r="A7656">
        <v>153.23825099999999</v>
      </c>
      <c r="B7656">
        <v>-74.349525</v>
      </c>
    </row>
    <row r="7657" spans="1:2" x14ac:dyDescent="0.25">
      <c r="A7657">
        <v>153.27662699999999</v>
      </c>
      <c r="B7657">
        <v>-74.361900000000006</v>
      </c>
    </row>
    <row r="7658" spans="1:2" x14ac:dyDescent="0.25">
      <c r="A7658">
        <v>153.314987</v>
      </c>
      <c r="B7658">
        <v>-74.374283000000005</v>
      </c>
    </row>
    <row r="7659" spans="1:2" x14ac:dyDescent="0.25">
      <c r="A7659">
        <v>153.35333299999999</v>
      </c>
      <c r="B7659">
        <v>-74.386673000000002</v>
      </c>
    </row>
    <row r="7660" spans="1:2" x14ac:dyDescent="0.25">
      <c r="A7660">
        <v>153.39166299999999</v>
      </c>
      <c r="B7660">
        <v>-74.399071000000006</v>
      </c>
    </row>
    <row r="7661" spans="1:2" x14ac:dyDescent="0.25">
      <c r="A7661">
        <v>153.42997700000001</v>
      </c>
      <c r="B7661">
        <v>-74.411475999999993</v>
      </c>
    </row>
    <row r="7662" spans="1:2" x14ac:dyDescent="0.25">
      <c r="A7662">
        <v>153.468277</v>
      </c>
      <c r="B7662">
        <v>-74.423889000000003</v>
      </c>
    </row>
    <row r="7663" spans="1:2" x14ac:dyDescent="0.25">
      <c r="A7663">
        <v>153.506561</v>
      </c>
      <c r="B7663">
        <v>-74.436310000000006</v>
      </c>
    </row>
    <row r="7664" spans="1:2" x14ac:dyDescent="0.25">
      <c r="A7664">
        <v>153.54482999999999</v>
      </c>
      <c r="B7664">
        <v>-74.448738000000006</v>
      </c>
    </row>
    <row r="7665" spans="1:2" x14ac:dyDescent="0.25">
      <c r="A7665">
        <v>153.58308400000001</v>
      </c>
      <c r="B7665">
        <v>-74.461174</v>
      </c>
    </row>
    <row r="7666" spans="1:2" x14ac:dyDescent="0.25">
      <c r="A7666">
        <v>153.62132299999999</v>
      </c>
      <c r="B7666">
        <v>-74.473618000000002</v>
      </c>
    </row>
    <row r="7667" spans="1:2" x14ac:dyDescent="0.25">
      <c r="A7667">
        <v>153.65954600000001</v>
      </c>
      <c r="B7667">
        <v>-74.486069000000001</v>
      </c>
    </row>
    <row r="7668" spans="1:2" x14ac:dyDescent="0.25">
      <c r="A7668">
        <v>153.697754</v>
      </c>
      <c r="B7668">
        <v>-74.498527999999993</v>
      </c>
    </row>
    <row r="7669" spans="1:2" x14ac:dyDescent="0.25">
      <c r="A7669">
        <v>153.73594700000001</v>
      </c>
      <c r="B7669">
        <v>-74.510993999999997</v>
      </c>
    </row>
    <row r="7670" spans="1:2" x14ac:dyDescent="0.25">
      <c r="A7670">
        <v>153.774124</v>
      </c>
      <c r="B7670">
        <v>-74.523467999999994</v>
      </c>
    </row>
    <row r="7671" spans="1:2" x14ac:dyDescent="0.25">
      <c r="A7671">
        <v>153.812286</v>
      </c>
      <c r="B7671">
        <v>-74.53595</v>
      </c>
    </row>
    <row r="7672" spans="1:2" x14ac:dyDescent="0.25">
      <c r="A7672">
        <v>153.85043300000001</v>
      </c>
      <c r="B7672">
        <v>-74.548439000000002</v>
      </c>
    </row>
    <row r="7673" spans="1:2" x14ac:dyDescent="0.25">
      <c r="A7673">
        <v>153.888565</v>
      </c>
      <c r="B7673">
        <v>-74.560935999999998</v>
      </c>
    </row>
    <row r="7674" spans="1:2" x14ac:dyDescent="0.25">
      <c r="A7674">
        <v>153.926682</v>
      </c>
      <c r="B7674">
        <v>-74.573441000000003</v>
      </c>
    </row>
    <row r="7675" spans="1:2" x14ac:dyDescent="0.25">
      <c r="A7675">
        <v>153.96481299999999</v>
      </c>
      <c r="B7675">
        <v>-74.585953000000003</v>
      </c>
    </row>
    <row r="7676" spans="1:2" x14ac:dyDescent="0.25">
      <c r="A7676">
        <v>154.00296</v>
      </c>
      <c r="B7676">
        <v>-74.598472999999998</v>
      </c>
    </row>
    <row r="7677" spans="1:2" x14ac:dyDescent="0.25">
      <c r="A7677">
        <v>154.041122</v>
      </c>
      <c r="B7677">
        <v>-74.611000000000004</v>
      </c>
    </row>
    <row r="7678" spans="1:2" x14ac:dyDescent="0.25">
      <c r="A7678">
        <v>154.07929999999999</v>
      </c>
      <c r="B7678">
        <v>-74.623535000000004</v>
      </c>
    </row>
    <row r="7679" spans="1:2" x14ac:dyDescent="0.25">
      <c r="A7679">
        <v>154.117493</v>
      </c>
      <c r="B7679">
        <v>-74.636077999999998</v>
      </c>
    </row>
    <row r="7680" spans="1:2" x14ac:dyDescent="0.25">
      <c r="A7680">
        <v>154.15570099999999</v>
      </c>
      <c r="B7680">
        <v>-74.648628000000002</v>
      </c>
    </row>
    <row r="7681" spans="1:2" x14ac:dyDescent="0.25">
      <c r="A7681">
        <v>154.19392400000001</v>
      </c>
      <c r="B7681">
        <v>-74.661186000000001</v>
      </c>
    </row>
    <row r="7682" spans="1:2" x14ac:dyDescent="0.25">
      <c r="A7682">
        <v>154.23216199999999</v>
      </c>
      <c r="B7682">
        <v>-74.673751999999993</v>
      </c>
    </row>
    <row r="7683" spans="1:2" x14ac:dyDescent="0.25">
      <c r="A7683">
        <v>154.27041600000001</v>
      </c>
      <c r="B7683">
        <v>-74.686324999999997</v>
      </c>
    </row>
    <row r="7684" spans="1:2" x14ac:dyDescent="0.25">
      <c r="A7684">
        <v>154.308685</v>
      </c>
      <c r="B7684">
        <v>-74.698905999999994</v>
      </c>
    </row>
    <row r="7685" spans="1:2" x14ac:dyDescent="0.25">
      <c r="A7685">
        <v>154.34697</v>
      </c>
      <c r="B7685">
        <v>-74.711494000000002</v>
      </c>
    </row>
    <row r="7686" spans="1:2" x14ac:dyDescent="0.25">
      <c r="A7686">
        <v>154.38526899999999</v>
      </c>
      <c r="B7686">
        <v>-74.724091000000001</v>
      </c>
    </row>
    <row r="7687" spans="1:2" x14ac:dyDescent="0.25">
      <c r="A7687">
        <v>154.42358400000001</v>
      </c>
      <c r="B7687">
        <v>-74.736694</v>
      </c>
    </row>
    <row r="7688" spans="1:2" x14ac:dyDescent="0.25">
      <c r="A7688">
        <v>154.46191400000001</v>
      </c>
      <c r="B7688">
        <v>-74.749306000000004</v>
      </c>
    </row>
    <row r="7689" spans="1:2" x14ac:dyDescent="0.25">
      <c r="A7689">
        <v>154.500259</v>
      </c>
      <c r="B7689">
        <v>-74.761925000000005</v>
      </c>
    </row>
    <row r="7690" spans="1:2" x14ac:dyDescent="0.25">
      <c r="A7690">
        <v>154.53862000000001</v>
      </c>
      <c r="B7690">
        <v>-74.774551000000002</v>
      </c>
    </row>
    <row r="7691" spans="1:2" x14ac:dyDescent="0.25">
      <c r="A7691">
        <v>154.57699600000001</v>
      </c>
      <c r="B7691">
        <v>-74.787186000000005</v>
      </c>
    </row>
    <row r="7692" spans="1:2" x14ac:dyDescent="0.25">
      <c r="A7692">
        <v>154.615387</v>
      </c>
      <c r="B7692">
        <v>-74.799828000000005</v>
      </c>
    </row>
    <row r="7693" spans="1:2" x14ac:dyDescent="0.25">
      <c r="A7693">
        <v>154.65379300000001</v>
      </c>
      <c r="B7693">
        <v>-74.812477000000001</v>
      </c>
    </row>
    <row r="7694" spans="1:2" x14ac:dyDescent="0.25">
      <c r="A7694">
        <v>154.69220000000001</v>
      </c>
      <c r="B7694">
        <v>-74.825134000000006</v>
      </c>
    </row>
    <row r="7695" spans="1:2" x14ac:dyDescent="0.25">
      <c r="A7695">
        <v>154.73060599999999</v>
      </c>
      <c r="B7695">
        <v>-74.837799000000004</v>
      </c>
    </row>
    <row r="7696" spans="1:2" x14ac:dyDescent="0.25">
      <c r="A7696">
        <v>154.769012</v>
      </c>
      <c r="B7696">
        <v>-74.850470999999999</v>
      </c>
    </row>
    <row r="7697" spans="1:2" x14ac:dyDescent="0.25">
      <c r="A7697">
        <v>154.80741900000001</v>
      </c>
      <c r="B7697">
        <v>-74.863151999999999</v>
      </c>
    </row>
    <row r="7698" spans="1:2" x14ac:dyDescent="0.25">
      <c r="A7698">
        <v>154.84582499999999</v>
      </c>
      <c r="B7698">
        <v>-74.875838999999999</v>
      </c>
    </row>
    <row r="7699" spans="1:2" x14ac:dyDescent="0.25">
      <c r="A7699">
        <v>154.884232</v>
      </c>
      <c r="B7699">
        <v>-74.888535000000005</v>
      </c>
    </row>
    <row r="7700" spans="1:2" x14ac:dyDescent="0.25">
      <c r="A7700">
        <v>154.92263800000001</v>
      </c>
      <c r="B7700">
        <v>-74.901236999999995</v>
      </c>
    </row>
    <row r="7701" spans="1:2" x14ac:dyDescent="0.25">
      <c r="A7701">
        <v>154.96104399999999</v>
      </c>
      <c r="B7701">
        <v>-74.913948000000005</v>
      </c>
    </row>
    <row r="7702" spans="1:2" x14ac:dyDescent="0.25">
      <c r="A7702">
        <v>154.99945099999999</v>
      </c>
      <c r="B7702">
        <v>-74.926665999999997</v>
      </c>
    </row>
    <row r="7703" spans="1:2" x14ac:dyDescent="0.25">
      <c r="A7703">
        <v>155.037857</v>
      </c>
      <c r="B7703">
        <v>-74.939391999999998</v>
      </c>
    </row>
    <row r="7704" spans="1:2" x14ac:dyDescent="0.25">
      <c r="A7704">
        <v>155.07626300000001</v>
      </c>
      <c r="B7704">
        <v>-74.952126000000007</v>
      </c>
    </row>
    <row r="7705" spans="1:2" x14ac:dyDescent="0.25">
      <c r="A7705">
        <v>155.11466999999999</v>
      </c>
      <c r="B7705">
        <v>-74.964866999999998</v>
      </c>
    </row>
    <row r="7706" spans="1:2" x14ac:dyDescent="0.25">
      <c r="A7706">
        <v>155.153076</v>
      </c>
      <c r="B7706">
        <v>-74.977615</v>
      </c>
    </row>
    <row r="7707" spans="1:2" x14ac:dyDescent="0.25">
      <c r="A7707">
        <v>155.19148300000001</v>
      </c>
      <c r="B7707">
        <v>-74.990371999999994</v>
      </c>
    </row>
    <row r="7708" spans="1:2" x14ac:dyDescent="0.25">
      <c r="A7708">
        <v>155.22988900000001</v>
      </c>
      <c r="B7708">
        <v>-75.003135999999998</v>
      </c>
    </row>
    <row r="7709" spans="1:2" x14ac:dyDescent="0.25">
      <c r="A7709">
        <v>155.26829499999999</v>
      </c>
      <c r="B7709">
        <v>-75.015906999999999</v>
      </c>
    </row>
    <row r="7710" spans="1:2" x14ac:dyDescent="0.25">
      <c r="A7710">
        <v>155.306702</v>
      </c>
      <c r="B7710">
        <v>-75.028687000000005</v>
      </c>
    </row>
    <row r="7711" spans="1:2" x14ac:dyDescent="0.25">
      <c r="A7711">
        <v>155.34510800000001</v>
      </c>
      <c r="B7711">
        <v>-75.041472999999996</v>
      </c>
    </row>
    <row r="7712" spans="1:2" x14ac:dyDescent="0.25">
      <c r="A7712">
        <v>155.38351399999999</v>
      </c>
      <c r="B7712">
        <v>-75.054259999999999</v>
      </c>
    </row>
    <row r="7713" spans="1:2" x14ac:dyDescent="0.25">
      <c r="A7713">
        <v>155.421921</v>
      </c>
      <c r="B7713">
        <v>-75.067047000000002</v>
      </c>
    </row>
    <row r="7714" spans="1:2" x14ac:dyDescent="0.25">
      <c r="A7714">
        <v>155.46032700000001</v>
      </c>
      <c r="B7714">
        <v>-75.079834000000005</v>
      </c>
    </row>
    <row r="7715" spans="1:2" x14ac:dyDescent="0.25">
      <c r="A7715">
        <v>155.49873400000001</v>
      </c>
      <c r="B7715">
        <v>-75.092620999999994</v>
      </c>
    </row>
    <row r="7716" spans="1:2" x14ac:dyDescent="0.25">
      <c r="A7716">
        <v>155.53713999999999</v>
      </c>
      <c r="B7716">
        <v>-75.105407999999997</v>
      </c>
    </row>
    <row r="7717" spans="1:2" x14ac:dyDescent="0.25">
      <c r="A7717">
        <v>155.575546</v>
      </c>
      <c r="B7717">
        <v>-75.118195</v>
      </c>
    </row>
    <row r="7718" spans="1:2" x14ac:dyDescent="0.25">
      <c r="A7718">
        <v>155.61395300000001</v>
      </c>
      <c r="B7718">
        <v>-75.130981000000006</v>
      </c>
    </row>
    <row r="7719" spans="1:2" x14ac:dyDescent="0.25">
      <c r="A7719">
        <v>155.65235899999999</v>
      </c>
      <c r="B7719">
        <v>-75.143767999999994</v>
      </c>
    </row>
    <row r="7720" spans="1:2" x14ac:dyDescent="0.25">
      <c r="A7720">
        <v>155.690765</v>
      </c>
      <c r="B7720">
        <v>-75.156554999999997</v>
      </c>
    </row>
    <row r="7721" spans="1:2" x14ac:dyDescent="0.25">
      <c r="A7721">
        <v>155.72917200000001</v>
      </c>
      <c r="B7721">
        <v>-75.169342</v>
      </c>
    </row>
    <row r="7722" spans="1:2" x14ac:dyDescent="0.25">
      <c r="A7722">
        <v>155.76757799999999</v>
      </c>
      <c r="B7722">
        <v>-75.182129000000003</v>
      </c>
    </row>
    <row r="7723" spans="1:2" x14ac:dyDescent="0.25">
      <c r="A7723">
        <v>155.805984</v>
      </c>
      <c r="B7723">
        <v>-75.194916000000006</v>
      </c>
    </row>
    <row r="7724" spans="1:2" x14ac:dyDescent="0.25">
      <c r="A7724">
        <v>155.844391</v>
      </c>
      <c r="B7724">
        <v>-75.207702999999995</v>
      </c>
    </row>
    <row r="7725" spans="1:2" x14ac:dyDescent="0.25">
      <c r="A7725">
        <v>155.88279700000001</v>
      </c>
      <c r="B7725">
        <v>-75.220489999999998</v>
      </c>
    </row>
    <row r="7726" spans="1:2" x14ac:dyDescent="0.25">
      <c r="A7726">
        <v>155.92120399999999</v>
      </c>
      <c r="B7726">
        <v>-75.233276000000004</v>
      </c>
    </row>
    <row r="7727" spans="1:2" x14ac:dyDescent="0.25">
      <c r="A7727">
        <v>155.95961</v>
      </c>
      <c r="B7727">
        <v>-75.246063000000007</v>
      </c>
    </row>
    <row r="7728" spans="1:2" x14ac:dyDescent="0.25">
      <c r="A7728">
        <v>155.99801600000001</v>
      </c>
      <c r="B7728">
        <v>-75.258849999999995</v>
      </c>
    </row>
    <row r="7729" spans="1:2" x14ac:dyDescent="0.25">
      <c r="A7729">
        <v>156.03642300000001</v>
      </c>
      <c r="B7729">
        <v>-75.271636999999998</v>
      </c>
    </row>
    <row r="7730" spans="1:2" x14ac:dyDescent="0.25">
      <c r="A7730">
        <v>156.07482899999999</v>
      </c>
      <c r="B7730">
        <v>-75.284424000000001</v>
      </c>
    </row>
    <row r="7731" spans="1:2" x14ac:dyDescent="0.25">
      <c r="A7731">
        <v>156.113235</v>
      </c>
      <c r="B7731">
        <v>-75.297211000000004</v>
      </c>
    </row>
    <row r="7732" spans="1:2" x14ac:dyDescent="0.25">
      <c r="A7732">
        <v>156.15164200000001</v>
      </c>
      <c r="B7732">
        <v>-75.309997999999993</v>
      </c>
    </row>
    <row r="7733" spans="1:2" x14ac:dyDescent="0.25">
      <c r="A7733">
        <v>156.19004799999999</v>
      </c>
      <c r="B7733">
        <v>-75.322783999999999</v>
      </c>
    </row>
    <row r="7734" spans="1:2" x14ac:dyDescent="0.25">
      <c r="A7734">
        <v>156.22843900000001</v>
      </c>
      <c r="B7734">
        <v>-75.335571000000002</v>
      </c>
    </row>
    <row r="7735" spans="1:2" x14ac:dyDescent="0.25">
      <c r="A7735">
        <v>156.26681500000001</v>
      </c>
      <c r="B7735">
        <v>-75.348358000000005</v>
      </c>
    </row>
    <row r="7736" spans="1:2" x14ac:dyDescent="0.25">
      <c r="A7736">
        <v>156.30517599999999</v>
      </c>
      <c r="B7736">
        <v>-75.361144999999993</v>
      </c>
    </row>
    <row r="7737" spans="1:2" x14ac:dyDescent="0.25">
      <c r="A7737">
        <v>156.34352100000001</v>
      </c>
      <c r="B7737">
        <v>-75.373931999999996</v>
      </c>
    </row>
    <row r="7738" spans="1:2" x14ac:dyDescent="0.25">
      <c r="A7738">
        <v>156.38185100000001</v>
      </c>
      <c r="B7738">
        <v>-75.386718999999999</v>
      </c>
    </row>
    <row r="7739" spans="1:2" x14ac:dyDescent="0.25">
      <c r="A7739">
        <v>156.42016599999999</v>
      </c>
      <c r="B7739">
        <v>-75.399506000000002</v>
      </c>
    </row>
    <row r="7740" spans="1:2" x14ac:dyDescent="0.25">
      <c r="A7740">
        <v>156.45846599999999</v>
      </c>
      <c r="B7740">
        <v>-75.412291999999994</v>
      </c>
    </row>
    <row r="7741" spans="1:2" x14ac:dyDescent="0.25">
      <c r="A7741">
        <v>156.49674999999999</v>
      </c>
      <c r="B7741">
        <v>-75.425078999999997</v>
      </c>
    </row>
    <row r="7742" spans="1:2" x14ac:dyDescent="0.25">
      <c r="A7742">
        <v>156.53501900000001</v>
      </c>
      <c r="B7742">
        <v>-75.437866</v>
      </c>
    </row>
    <row r="7743" spans="1:2" x14ac:dyDescent="0.25">
      <c r="A7743">
        <v>156.573273</v>
      </c>
      <c r="B7743">
        <v>-75.450667999999993</v>
      </c>
    </row>
    <row r="7744" spans="1:2" x14ac:dyDescent="0.25">
      <c r="A7744">
        <v>156.61151100000001</v>
      </c>
      <c r="B7744">
        <v>-75.463486000000003</v>
      </c>
    </row>
    <row r="7745" spans="1:2" x14ac:dyDescent="0.25">
      <c r="A7745">
        <v>156.649734</v>
      </c>
      <c r="B7745">
        <v>-75.476318000000006</v>
      </c>
    </row>
    <row r="7746" spans="1:2" x14ac:dyDescent="0.25">
      <c r="A7746">
        <v>156.68794299999999</v>
      </c>
      <c r="B7746">
        <v>-75.489165999999997</v>
      </c>
    </row>
    <row r="7747" spans="1:2" x14ac:dyDescent="0.25">
      <c r="A7747">
        <v>156.726135</v>
      </c>
      <c r="B7747">
        <v>-75.502028999999993</v>
      </c>
    </row>
    <row r="7748" spans="1:2" x14ac:dyDescent="0.25">
      <c r="A7748">
        <v>156.76431299999999</v>
      </c>
      <c r="B7748">
        <v>-75.514908000000005</v>
      </c>
    </row>
    <row r="7749" spans="1:2" x14ac:dyDescent="0.25">
      <c r="A7749">
        <v>156.80247499999999</v>
      </c>
      <c r="B7749">
        <v>-75.527801999999994</v>
      </c>
    </row>
    <row r="7750" spans="1:2" x14ac:dyDescent="0.25">
      <c r="A7750">
        <v>156.840622</v>
      </c>
      <c r="B7750">
        <v>-75.540710000000004</v>
      </c>
    </row>
    <row r="7751" spans="1:2" x14ac:dyDescent="0.25">
      <c r="A7751">
        <v>156.87875399999999</v>
      </c>
      <c r="B7751">
        <v>-75.553635</v>
      </c>
    </row>
    <row r="7752" spans="1:2" x14ac:dyDescent="0.25">
      <c r="A7752">
        <v>156.91686999999999</v>
      </c>
      <c r="B7752">
        <v>-75.566574000000003</v>
      </c>
    </row>
    <row r="7753" spans="1:2" x14ac:dyDescent="0.25">
      <c r="A7753">
        <v>156.954971</v>
      </c>
      <c r="B7753">
        <v>-75.579528999999994</v>
      </c>
    </row>
    <row r="7754" spans="1:2" x14ac:dyDescent="0.25">
      <c r="A7754">
        <v>156.993088</v>
      </c>
      <c r="B7754">
        <v>-75.592499000000004</v>
      </c>
    </row>
    <row r="7755" spans="1:2" x14ac:dyDescent="0.25">
      <c r="A7755">
        <v>157.03121899999999</v>
      </c>
      <c r="B7755">
        <v>-75.605484000000004</v>
      </c>
    </row>
    <row r="7756" spans="1:2" x14ac:dyDescent="0.25">
      <c r="A7756">
        <v>157.069366</v>
      </c>
      <c r="B7756">
        <v>-75.618483999999995</v>
      </c>
    </row>
    <row r="7757" spans="1:2" x14ac:dyDescent="0.25">
      <c r="A7757">
        <v>157.107529</v>
      </c>
      <c r="B7757">
        <v>-75.631500000000003</v>
      </c>
    </row>
    <row r="7758" spans="1:2" x14ac:dyDescent="0.25">
      <c r="A7758">
        <v>157.14570599999999</v>
      </c>
      <c r="B7758">
        <v>-75.644531000000001</v>
      </c>
    </row>
    <row r="7759" spans="1:2" x14ac:dyDescent="0.25">
      <c r="A7759">
        <v>157.183899</v>
      </c>
      <c r="B7759">
        <v>-75.657578000000001</v>
      </c>
    </row>
    <row r="7760" spans="1:2" x14ac:dyDescent="0.25">
      <c r="A7760">
        <v>157.22210699999999</v>
      </c>
      <c r="B7760">
        <v>-75.670638999999994</v>
      </c>
    </row>
    <row r="7761" spans="1:2" x14ac:dyDescent="0.25">
      <c r="A7761">
        <v>157.26033000000001</v>
      </c>
      <c r="B7761">
        <v>-75.683716000000004</v>
      </c>
    </row>
    <row r="7762" spans="1:2" x14ac:dyDescent="0.25">
      <c r="A7762">
        <v>157.29856899999999</v>
      </c>
      <c r="B7762">
        <v>-75.696808000000004</v>
      </c>
    </row>
    <row r="7763" spans="1:2" x14ac:dyDescent="0.25">
      <c r="A7763">
        <v>157.33682300000001</v>
      </c>
      <c r="B7763">
        <v>-75.709914999999995</v>
      </c>
    </row>
    <row r="7764" spans="1:2" x14ac:dyDescent="0.25">
      <c r="A7764">
        <v>157.375092</v>
      </c>
      <c r="B7764">
        <v>-75.723038000000003</v>
      </c>
    </row>
    <row r="7765" spans="1:2" x14ac:dyDescent="0.25">
      <c r="A7765">
        <v>157.413376</v>
      </c>
      <c r="B7765">
        <v>-75.736176</v>
      </c>
    </row>
    <row r="7766" spans="1:2" x14ac:dyDescent="0.25">
      <c r="A7766">
        <v>157.45167499999999</v>
      </c>
      <c r="B7766">
        <v>-75.749329000000003</v>
      </c>
    </row>
    <row r="7767" spans="1:2" x14ac:dyDescent="0.25">
      <c r="A7767">
        <v>157.48999000000001</v>
      </c>
      <c r="B7767">
        <v>-75.762496999999996</v>
      </c>
    </row>
    <row r="7768" spans="1:2" x14ac:dyDescent="0.25">
      <c r="A7768">
        <v>157.52832000000001</v>
      </c>
      <c r="B7768">
        <v>-75.775681000000006</v>
      </c>
    </row>
    <row r="7769" spans="1:2" x14ac:dyDescent="0.25">
      <c r="A7769">
        <v>157.566666</v>
      </c>
      <c r="B7769">
        <v>-75.788878999999994</v>
      </c>
    </row>
    <row r="7770" spans="1:2" x14ac:dyDescent="0.25">
      <c r="A7770">
        <v>157.60502600000001</v>
      </c>
      <c r="B7770">
        <v>-75.802093999999997</v>
      </c>
    </row>
    <row r="7771" spans="1:2" x14ac:dyDescent="0.25">
      <c r="A7771">
        <v>157.64340200000001</v>
      </c>
      <c r="B7771">
        <v>-75.815314999999998</v>
      </c>
    </row>
    <row r="7772" spans="1:2" x14ac:dyDescent="0.25">
      <c r="A7772">
        <v>157.681793</v>
      </c>
      <c r="B7772">
        <v>-75.828545000000005</v>
      </c>
    </row>
    <row r="7773" spans="1:2" x14ac:dyDescent="0.25">
      <c r="A7773">
        <v>157.72018399999999</v>
      </c>
      <c r="B7773">
        <v>-75.841781999999995</v>
      </c>
    </row>
    <row r="7774" spans="1:2" x14ac:dyDescent="0.25">
      <c r="A7774">
        <v>157.75857500000001</v>
      </c>
      <c r="B7774">
        <v>-75.855025999999995</v>
      </c>
    </row>
    <row r="7775" spans="1:2" x14ac:dyDescent="0.25">
      <c r="A7775">
        <v>157.796967</v>
      </c>
      <c r="B7775">
        <v>-75.868279000000001</v>
      </c>
    </row>
    <row r="7776" spans="1:2" x14ac:dyDescent="0.25">
      <c r="A7776">
        <v>157.83535800000001</v>
      </c>
      <c r="B7776">
        <v>-75.881538000000006</v>
      </c>
    </row>
    <row r="7777" spans="1:2" x14ac:dyDescent="0.25">
      <c r="A7777">
        <v>157.873749</v>
      </c>
      <c r="B7777">
        <v>-75.894806000000003</v>
      </c>
    </row>
    <row r="7778" spans="1:2" x14ac:dyDescent="0.25">
      <c r="A7778">
        <v>157.91213999999999</v>
      </c>
      <c r="B7778">
        <v>-75.908080999999996</v>
      </c>
    </row>
    <row r="7779" spans="1:2" x14ac:dyDescent="0.25">
      <c r="A7779">
        <v>157.95053100000001</v>
      </c>
      <c r="B7779">
        <v>-75.921363999999997</v>
      </c>
    </row>
    <row r="7780" spans="1:2" x14ac:dyDescent="0.25">
      <c r="A7780">
        <v>157.988922</v>
      </c>
      <c r="B7780">
        <v>-75.934653999999995</v>
      </c>
    </row>
    <row r="7781" spans="1:2" x14ac:dyDescent="0.25">
      <c r="A7781">
        <v>158.02731299999999</v>
      </c>
      <c r="B7781">
        <v>-75.947952000000001</v>
      </c>
    </row>
    <row r="7782" spans="1:2" x14ac:dyDescent="0.25">
      <c r="A7782">
        <v>158.06570400000001</v>
      </c>
      <c r="B7782">
        <v>-75.961258000000001</v>
      </c>
    </row>
    <row r="7783" spans="1:2" x14ac:dyDescent="0.25">
      <c r="A7783">
        <v>158.104095</v>
      </c>
      <c r="B7783">
        <v>-75.974570999999997</v>
      </c>
    </row>
    <row r="7784" spans="1:2" x14ac:dyDescent="0.25">
      <c r="A7784">
        <v>158.14248699999999</v>
      </c>
      <c r="B7784">
        <v>-75.987892000000002</v>
      </c>
    </row>
    <row r="7785" spans="1:2" x14ac:dyDescent="0.25">
      <c r="A7785">
        <v>158.18087800000001</v>
      </c>
      <c r="B7785">
        <v>-76.001221000000001</v>
      </c>
    </row>
    <row r="7786" spans="1:2" x14ac:dyDescent="0.25">
      <c r="A7786">
        <v>158.219269</v>
      </c>
      <c r="B7786">
        <v>-76.014556999999996</v>
      </c>
    </row>
    <row r="7787" spans="1:2" x14ac:dyDescent="0.25">
      <c r="A7787">
        <v>158.25765999999999</v>
      </c>
      <c r="B7787">
        <v>-76.027901</v>
      </c>
    </row>
    <row r="7788" spans="1:2" x14ac:dyDescent="0.25">
      <c r="A7788">
        <v>158.29605100000001</v>
      </c>
      <c r="B7788">
        <v>-76.041252</v>
      </c>
    </row>
    <row r="7789" spans="1:2" x14ac:dyDescent="0.25">
      <c r="A7789">
        <v>158.334442</v>
      </c>
      <c r="B7789">
        <v>-76.054610999999994</v>
      </c>
    </row>
    <row r="7790" spans="1:2" x14ac:dyDescent="0.25">
      <c r="A7790">
        <v>158.37283300000001</v>
      </c>
      <c r="B7790">
        <v>-76.067977999999997</v>
      </c>
    </row>
    <row r="7791" spans="1:2" x14ac:dyDescent="0.25">
      <c r="A7791">
        <v>158.411224</v>
      </c>
      <c r="B7791">
        <v>-76.081351999999995</v>
      </c>
    </row>
    <row r="7792" spans="1:2" x14ac:dyDescent="0.25">
      <c r="A7792">
        <v>158.44961499999999</v>
      </c>
      <c r="B7792">
        <v>-76.094734000000003</v>
      </c>
    </row>
    <row r="7793" spans="1:2" x14ac:dyDescent="0.25">
      <c r="A7793">
        <v>158.48800700000001</v>
      </c>
      <c r="B7793">
        <v>-76.108124000000004</v>
      </c>
    </row>
    <row r="7794" spans="1:2" x14ac:dyDescent="0.25">
      <c r="A7794">
        <v>158.526398</v>
      </c>
      <c r="B7794">
        <v>-76.121521000000001</v>
      </c>
    </row>
    <row r="7795" spans="1:2" x14ac:dyDescent="0.25">
      <c r="A7795">
        <v>158.56478899999999</v>
      </c>
      <c r="B7795">
        <v>-76.134925999999993</v>
      </c>
    </row>
    <row r="7796" spans="1:2" x14ac:dyDescent="0.25">
      <c r="A7796">
        <v>158.60318000000001</v>
      </c>
      <c r="B7796">
        <v>-76.148337999999995</v>
      </c>
    </row>
    <row r="7797" spans="1:2" x14ac:dyDescent="0.25">
      <c r="A7797">
        <v>158.641571</v>
      </c>
      <c r="B7797">
        <v>-76.161758000000006</v>
      </c>
    </row>
    <row r="7798" spans="1:2" x14ac:dyDescent="0.25">
      <c r="A7798">
        <v>158.67996199999999</v>
      </c>
      <c r="B7798">
        <v>-76.175185999999997</v>
      </c>
    </row>
    <row r="7799" spans="1:2" x14ac:dyDescent="0.25">
      <c r="A7799">
        <v>158.71835300000001</v>
      </c>
      <c r="B7799">
        <v>-76.188621999999995</v>
      </c>
    </row>
    <row r="7800" spans="1:2" x14ac:dyDescent="0.25">
      <c r="A7800">
        <v>158.756744</v>
      </c>
      <c r="B7800">
        <v>-76.202065000000005</v>
      </c>
    </row>
    <row r="7801" spans="1:2" x14ac:dyDescent="0.25">
      <c r="A7801">
        <v>158.79513499999999</v>
      </c>
      <c r="B7801">
        <v>-76.215514999999996</v>
      </c>
    </row>
    <row r="7802" spans="1:2" x14ac:dyDescent="0.25">
      <c r="A7802">
        <v>158.833527</v>
      </c>
      <c r="B7802">
        <v>-76.228972999999996</v>
      </c>
    </row>
    <row r="7803" spans="1:2" x14ac:dyDescent="0.25">
      <c r="A7803">
        <v>158.87191799999999</v>
      </c>
      <c r="B7803">
        <v>-76.242439000000005</v>
      </c>
    </row>
    <row r="7804" spans="1:2" x14ac:dyDescent="0.25">
      <c r="A7804">
        <v>158.91030900000001</v>
      </c>
      <c r="B7804">
        <v>-76.255913000000007</v>
      </c>
    </row>
    <row r="7805" spans="1:2" x14ac:dyDescent="0.25">
      <c r="A7805">
        <v>158.9487</v>
      </c>
      <c r="B7805">
        <v>-76.269394000000005</v>
      </c>
    </row>
    <row r="7806" spans="1:2" x14ac:dyDescent="0.25">
      <c r="A7806">
        <v>158.98709099999999</v>
      </c>
      <c r="B7806">
        <v>-76.282882999999998</v>
      </c>
    </row>
    <row r="7807" spans="1:2" x14ac:dyDescent="0.25">
      <c r="A7807">
        <v>159.02548200000001</v>
      </c>
      <c r="B7807">
        <v>-76.296379000000002</v>
      </c>
    </row>
    <row r="7808" spans="1:2" x14ac:dyDescent="0.25">
      <c r="A7808">
        <v>159.063873</v>
      </c>
      <c r="B7808">
        <v>-76.309882999999999</v>
      </c>
    </row>
    <row r="7809" spans="1:2" x14ac:dyDescent="0.25">
      <c r="A7809">
        <v>159.10226399999999</v>
      </c>
      <c r="B7809">
        <v>-76.323395000000005</v>
      </c>
    </row>
    <row r="7810" spans="1:2" x14ac:dyDescent="0.25">
      <c r="A7810">
        <v>159.14065600000001</v>
      </c>
      <c r="B7810">
        <v>-76.336913999999993</v>
      </c>
    </row>
    <row r="7811" spans="1:2" x14ac:dyDescent="0.25">
      <c r="A7811">
        <v>159.179047</v>
      </c>
      <c r="B7811">
        <v>-76.350441000000004</v>
      </c>
    </row>
    <row r="7812" spans="1:2" x14ac:dyDescent="0.25">
      <c r="A7812">
        <v>159.21743799999999</v>
      </c>
      <c r="B7812">
        <v>-76.363975999999994</v>
      </c>
    </row>
    <row r="7813" spans="1:2" x14ac:dyDescent="0.25">
      <c r="A7813">
        <v>159.25581399999999</v>
      </c>
      <c r="B7813">
        <v>-76.377517999999995</v>
      </c>
    </row>
    <row r="7814" spans="1:2" x14ac:dyDescent="0.25">
      <c r="A7814">
        <v>159.294174</v>
      </c>
      <c r="B7814">
        <v>-76.391068000000004</v>
      </c>
    </row>
    <row r="7815" spans="1:2" x14ac:dyDescent="0.25">
      <c r="A7815">
        <v>159.33251999999999</v>
      </c>
      <c r="B7815">
        <v>-76.404624999999996</v>
      </c>
    </row>
    <row r="7816" spans="1:2" x14ac:dyDescent="0.25">
      <c r="A7816">
        <v>159.37084999999999</v>
      </c>
      <c r="B7816">
        <v>-76.418189999999996</v>
      </c>
    </row>
    <row r="7817" spans="1:2" x14ac:dyDescent="0.25">
      <c r="A7817">
        <v>159.409164</v>
      </c>
      <c r="B7817">
        <v>-76.431763000000004</v>
      </c>
    </row>
    <row r="7818" spans="1:2" x14ac:dyDescent="0.25">
      <c r="A7818">
        <v>159.447464</v>
      </c>
      <c r="B7818">
        <v>-76.445342999999994</v>
      </c>
    </row>
    <row r="7819" spans="1:2" x14ac:dyDescent="0.25">
      <c r="A7819">
        <v>159.485748</v>
      </c>
      <c r="B7819">
        <v>-76.458931000000007</v>
      </c>
    </row>
    <row r="7820" spans="1:2" x14ac:dyDescent="0.25">
      <c r="A7820">
        <v>159.52401699999999</v>
      </c>
      <c r="B7820">
        <v>-76.472526999999999</v>
      </c>
    </row>
    <row r="7821" spans="1:2" x14ac:dyDescent="0.25">
      <c r="A7821">
        <v>159.56227100000001</v>
      </c>
      <c r="B7821">
        <v>-76.486130000000003</v>
      </c>
    </row>
    <row r="7822" spans="1:2" x14ac:dyDescent="0.25">
      <c r="A7822">
        <v>159.60051000000001</v>
      </c>
      <c r="B7822">
        <v>-76.499741</v>
      </c>
    </row>
    <row r="7823" spans="1:2" x14ac:dyDescent="0.25">
      <c r="A7823">
        <v>159.638733</v>
      </c>
      <c r="B7823">
        <v>-76.513358999999994</v>
      </c>
    </row>
    <row r="7824" spans="1:2" x14ac:dyDescent="0.25">
      <c r="A7824">
        <v>159.676941</v>
      </c>
      <c r="B7824">
        <v>-76.526984999999996</v>
      </c>
    </row>
    <row r="7825" spans="1:2" x14ac:dyDescent="0.25">
      <c r="A7825">
        <v>159.71513400000001</v>
      </c>
      <c r="B7825">
        <v>-76.540619000000007</v>
      </c>
    </row>
    <row r="7826" spans="1:2" x14ac:dyDescent="0.25">
      <c r="A7826">
        <v>159.753311</v>
      </c>
      <c r="B7826">
        <v>-76.554259999999999</v>
      </c>
    </row>
    <row r="7827" spans="1:2" x14ac:dyDescent="0.25">
      <c r="A7827">
        <v>159.791473</v>
      </c>
      <c r="B7827">
        <v>-76.567909</v>
      </c>
    </row>
    <row r="7828" spans="1:2" x14ac:dyDescent="0.25">
      <c r="A7828">
        <v>159.82962000000001</v>
      </c>
      <c r="B7828">
        <v>-76.581558000000001</v>
      </c>
    </row>
    <row r="7829" spans="1:2" x14ac:dyDescent="0.25">
      <c r="A7829">
        <v>159.867752</v>
      </c>
      <c r="B7829">
        <v>-76.595207000000002</v>
      </c>
    </row>
    <row r="7830" spans="1:2" x14ac:dyDescent="0.25">
      <c r="A7830">
        <v>159.905869</v>
      </c>
      <c r="B7830">
        <v>-76.608856000000003</v>
      </c>
    </row>
    <row r="7831" spans="1:2" x14ac:dyDescent="0.25">
      <c r="A7831">
        <v>159.94397000000001</v>
      </c>
      <c r="B7831">
        <v>-76.622505000000004</v>
      </c>
    </row>
    <row r="7832" spans="1:2" x14ac:dyDescent="0.25">
      <c r="A7832">
        <v>159.982056</v>
      </c>
      <c r="B7832">
        <v>-76.636154000000005</v>
      </c>
    </row>
    <row r="7833" spans="1:2" x14ac:dyDescent="0.25">
      <c r="A7833">
        <v>160.020126</v>
      </c>
      <c r="B7833">
        <v>-76.649803000000006</v>
      </c>
    </row>
    <row r="7834" spans="1:2" x14ac:dyDescent="0.25">
      <c r="A7834">
        <v>160.058212</v>
      </c>
      <c r="B7834">
        <v>-76.663452000000007</v>
      </c>
    </row>
    <row r="7835" spans="1:2" x14ac:dyDescent="0.25">
      <c r="A7835">
        <v>160.09631300000001</v>
      </c>
      <c r="B7835">
        <v>-76.677100999999993</v>
      </c>
    </row>
    <row r="7836" spans="1:2" x14ac:dyDescent="0.25">
      <c r="A7836">
        <v>160.13443000000001</v>
      </c>
      <c r="B7836">
        <v>-76.690749999999994</v>
      </c>
    </row>
    <row r="7837" spans="1:2" x14ac:dyDescent="0.25">
      <c r="A7837">
        <v>160.172562</v>
      </c>
      <c r="B7837">
        <v>-76.704398999999995</v>
      </c>
    </row>
    <row r="7838" spans="1:2" x14ac:dyDescent="0.25">
      <c r="A7838">
        <v>160.21070900000001</v>
      </c>
      <c r="B7838">
        <v>-76.718047999999996</v>
      </c>
    </row>
    <row r="7839" spans="1:2" x14ac:dyDescent="0.25">
      <c r="A7839">
        <v>160.24887100000001</v>
      </c>
      <c r="B7839">
        <v>-76.731696999999997</v>
      </c>
    </row>
    <row r="7840" spans="1:2" x14ac:dyDescent="0.25">
      <c r="A7840">
        <v>160.287048</v>
      </c>
      <c r="B7840">
        <v>-76.745345999999998</v>
      </c>
    </row>
    <row r="7841" spans="1:2" x14ac:dyDescent="0.25">
      <c r="A7841">
        <v>160.32524100000001</v>
      </c>
      <c r="B7841">
        <v>-76.758994999999999</v>
      </c>
    </row>
    <row r="7842" spans="1:2" x14ac:dyDescent="0.25">
      <c r="A7842">
        <v>160.363449</v>
      </c>
      <c r="B7842">
        <v>-76.772644</v>
      </c>
    </row>
    <row r="7843" spans="1:2" x14ac:dyDescent="0.25">
      <c r="A7843">
        <v>160.40167199999999</v>
      </c>
      <c r="B7843">
        <v>-76.786293000000001</v>
      </c>
    </row>
    <row r="7844" spans="1:2" x14ac:dyDescent="0.25">
      <c r="A7844">
        <v>160.439911</v>
      </c>
      <c r="B7844">
        <v>-76.799942000000001</v>
      </c>
    </row>
    <row r="7845" spans="1:2" x14ac:dyDescent="0.25">
      <c r="A7845">
        <v>160.47816499999999</v>
      </c>
      <c r="B7845">
        <v>-76.813591000000002</v>
      </c>
    </row>
    <row r="7846" spans="1:2" x14ac:dyDescent="0.25">
      <c r="A7846">
        <v>160.516434</v>
      </c>
      <c r="B7846">
        <v>-76.827240000000003</v>
      </c>
    </row>
    <row r="7847" spans="1:2" x14ac:dyDescent="0.25">
      <c r="A7847">
        <v>160.55471800000001</v>
      </c>
      <c r="B7847">
        <v>-76.840889000000004</v>
      </c>
    </row>
    <row r="7848" spans="1:2" x14ac:dyDescent="0.25">
      <c r="A7848">
        <v>160.593018</v>
      </c>
      <c r="B7848">
        <v>-76.854538000000005</v>
      </c>
    </row>
    <row r="7849" spans="1:2" x14ac:dyDescent="0.25">
      <c r="A7849">
        <v>160.63133199999999</v>
      </c>
      <c r="B7849">
        <v>-76.868187000000006</v>
      </c>
    </row>
    <row r="7850" spans="1:2" x14ac:dyDescent="0.25">
      <c r="A7850">
        <v>160.66966199999999</v>
      </c>
      <c r="B7850">
        <v>-76.881836000000007</v>
      </c>
    </row>
    <row r="7851" spans="1:2" x14ac:dyDescent="0.25">
      <c r="A7851">
        <v>160.70800800000001</v>
      </c>
      <c r="B7851">
        <v>-76.895484999999994</v>
      </c>
    </row>
    <row r="7852" spans="1:2" x14ac:dyDescent="0.25">
      <c r="A7852">
        <v>160.74636799999999</v>
      </c>
      <c r="B7852">
        <v>-76.909133999999995</v>
      </c>
    </row>
    <row r="7853" spans="1:2" x14ac:dyDescent="0.25">
      <c r="A7853">
        <v>160.784729</v>
      </c>
      <c r="B7853">
        <v>-76.922782999999995</v>
      </c>
    </row>
    <row r="7854" spans="1:2" x14ac:dyDescent="0.25">
      <c r="A7854">
        <v>160.82309000000001</v>
      </c>
      <c r="B7854">
        <v>-76.936431999999996</v>
      </c>
    </row>
    <row r="7855" spans="1:2" x14ac:dyDescent="0.25">
      <c r="A7855">
        <v>160.86144999999999</v>
      </c>
      <c r="B7855">
        <v>-76.950080999999997</v>
      </c>
    </row>
    <row r="7856" spans="1:2" x14ac:dyDescent="0.25">
      <c r="A7856">
        <v>160.899811</v>
      </c>
      <c r="B7856">
        <v>-76.963729999999998</v>
      </c>
    </row>
    <row r="7857" spans="1:2" x14ac:dyDescent="0.25">
      <c r="A7857">
        <v>160.93817100000001</v>
      </c>
      <c r="B7857">
        <v>-76.977394000000004</v>
      </c>
    </row>
    <row r="7858" spans="1:2" x14ac:dyDescent="0.25">
      <c r="A7858">
        <v>160.97653199999999</v>
      </c>
      <c r="B7858">
        <v>-76.991073999999998</v>
      </c>
    </row>
    <row r="7859" spans="1:2" x14ac:dyDescent="0.25">
      <c r="A7859">
        <v>161.014893</v>
      </c>
      <c r="B7859">
        <v>-77.004767999999999</v>
      </c>
    </row>
    <row r="7860" spans="1:2" x14ac:dyDescent="0.25">
      <c r="A7860">
        <v>161.05325300000001</v>
      </c>
      <c r="B7860">
        <v>-77.018478000000002</v>
      </c>
    </row>
    <row r="7861" spans="1:2" x14ac:dyDescent="0.25">
      <c r="A7861">
        <v>161.09161399999999</v>
      </c>
      <c r="B7861">
        <v>-77.032203999999993</v>
      </c>
    </row>
    <row r="7862" spans="1:2" x14ac:dyDescent="0.25">
      <c r="A7862">
        <v>161.129974</v>
      </c>
      <c r="B7862">
        <v>-77.045944000000006</v>
      </c>
    </row>
    <row r="7863" spans="1:2" x14ac:dyDescent="0.25">
      <c r="A7863">
        <v>161.16833500000001</v>
      </c>
      <c r="B7863">
        <v>-77.059700000000007</v>
      </c>
    </row>
    <row r="7864" spans="1:2" x14ac:dyDescent="0.25">
      <c r="A7864">
        <v>161.20669599999999</v>
      </c>
      <c r="B7864">
        <v>-77.073470999999998</v>
      </c>
    </row>
    <row r="7865" spans="1:2" x14ac:dyDescent="0.25">
      <c r="A7865">
        <v>161.24505600000001</v>
      </c>
      <c r="B7865">
        <v>-77.087256999999994</v>
      </c>
    </row>
    <row r="7866" spans="1:2" x14ac:dyDescent="0.25">
      <c r="A7866">
        <v>161.28341699999999</v>
      </c>
      <c r="B7866">
        <v>-77.101059000000006</v>
      </c>
    </row>
    <row r="7867" spans="1:2" x14ac:dyDescent="0.25">
      <c r="A7867">
        <v>161.321777</v>
      </c>
      <c r="B7867">
        <v>-77.114875999999995</v>
      </c>
    </row>
    <row r="7868" spans="1:2" x14ac:dyDescent="0.25">
      <c r="A7868">
        <v>161.36013800000001</v>
      </c>
      <c r="B7868">
        <v>-77.128708000000003</v>
      </c>
    </row>
    <row r="7869" spans="1:2" x14ac:dyDescent="0.25">
      <c r="A7869">
        <v>161.39849899999999</v>
      </c>
      <c r="B7869">
        <v>-77.142555000000002</v>
      </c>
    </row>
    <row r="7870" spans="1:2" x14ac:dyDescent="0.25">
      <c r="A7870">
        <v>161.436859</v>
      </c>
      <c r="B7870">
        <v>-77.156418000000002</v>
      </c>
    </row>
    <row r="7871" spans="1:2" x14ac:dyDescent="0.25">
      <c r="A7871">
        <v>161.47522000000001</v>
      </c>
      <c r="B7871">
        <v>-77.170295999999993</v>
      </c>
    </row>
    <row r="7872" spans="1:2" x14ac:dyDescent="0.25">
      <c r="A7872">
        <v>161.51357999999999</v>
      </c>
      <c r="B7872">
        <v>-77.184189000000003</v>
      </c>
    </row>
    <row r="7873" spans="1:2" x14ac:dyDescent="0.25">
      <c r="A7873">
        <v>161.551941</v>
      </c>
      <c r="B7873">
        <v>-77.198097000000004</v>
      </c>
    </row>
    <row r="7874" spans="1:2" x14ac:dyDescent="0.25">
      <c r="A7874">
        <v>161.59030200000001</v>
      </c>
      <c r="B7874">
        <v>-77.212020999999993</v>
      </c>
    </row>
    <row r="7875" spans="1:2" x14ac:dyDescent="0.25">
      <c r="A7875">
        <v>161.62866199999999</v>
      </c>
      <c r="B7875">
        <v>-77.225960000000001</v>
      </c>
    </row>
    <row r="7876" spans="1:2" x14ac:dyDescent="0.25">
      <c r="A7876">
        <v>161.667023</v>
      </c>
      <c r="B7876">
        <v>-77.239913999999999</v>
      </c>
    </row>
    <row r="7877" spans="1:2" x14ac:dyDescent="0.25">
      <c r="A7877">
        <v>161.70538300000001</v>
      </c>
      <c r="B7877">
        <v>-77.253883000000002</v>
      </c>
    </row>
    <row r="7878" spans="1:2" x14ac:dyDescent="0.25">
      <c r="A7878">
        <v>161.74374399999999</v>
      </c>
      <c r="B7878">
        <v>-77.267868000000007</v>
      </c>
    </row>
    <row r="7879" spans="1:2" x14ac:dyDescent="0.25">
      <c r="A7879">
        <v>161.782104</v>
      </c>
      <c r="B7879">
        <v>-77.281868000000003</v>
      </c>
    </row>
    <row r="7880" spans="1:2" x14ac:dyDescent="0.25">
      <c r="A7880">
        <v>161.82046500000001</v>
      </c>
      <c r="B7880">
        <v>-77.295883000000003</v>
      </c>
    </row>
    <row r="7881" spans="1:2" x14ac:dyDescent="0.25">
      <c r="A7881">
        <v>161.85882599999999</v>
      </c>
      <c r="B7881">
        <v>-77.309914000000006</v>
      </c>
    </row>
    <row r="7882" spans="1:2" x14ac:dyDescent="0.25">
      <c r="A7882">
        <v>161.897186</v>
      </c>
      <c r="B7882">
        <v>-77.323959000000002</v>
      </c>
    </row>
    <row r="7883" spans="1:2" x14ac:dyDescent="0.25">
      <c r="A7883">
        <v>161.93554700000001</v>
      </c>
      <c r="B7883">
        <v>-77.338013000000004</v>
      </c>
    </row>
    <row r="7884" spans="1:2" x14ac:dyDescent="0.25">
      <c r="A7884">
        <v>161.973907</v>
      </c>
      <c r="B7884">
        <v>-77.352074000000002</v>
      </c>
    </row>
    <row r="7885" spans="1:2" x14ac:dyDescent="0.25">
      <c r="A7885">
        <v>162.01226800000001</v>
      </c>
      <c r="B7885">
        <v>-77.366141999999996</v>
      </c>
    </row>
    <row r="7886" spans="1:2" x14ac:dyDescent="0.25">
      <c r="A7886">
        <v>162.05062899999999</v>
      </c>
      <c r="B7886">
        <v>-77.380218999999997</v>
      </c>
    </row>
    <row r="7887" spans="1:2" x14ac:dyDescent="0.25">
      <c r="A7887">
        <v>162.088989</v>
      </c>
      <c r="B7887">
        <v>-77.394301999999996</v>
      </c>
    </row>
    <row r="7888" spans="1:2" x14ac:dyDescent="0.25">
      <c r="A7888">
        <v>162.12735000000001</v>
      </c>
      <c r="B7888">
        <v>-77.408394000000001</v>
      </c>
    </row>
    <row r="7889" spans="1:2" x14ac:dyDescent="0.25">
      <c r="A7889">
        <v>162.16570999999999</v>
      </c>
      <c r="B7889">
        <v>-77.422493000000003</v>
      </c>
    </row>
    <row r="7890" spans="1:2" x14ac:dyDescent="0.25">
      <c r="A7890">
        <v>162.204071</v>
      </c>
      <c r="B7890">
        <v>-77.436599999999999</v>
      </c>
    </row>
    <row r="7891" spans="1:2" x14ac:dyDescent="0.25">
      <c r="A7891">
        <v>162.24243200000001</v>
      </c>
      <c r="B7891">
        <v>-77.450714000000005</v>
      </c>
    </row>
    <row r="7892" spans="1:2" x14ac:dyDescent="0.25">
      <c r="A7892">
        <v>162.28079199999999</v>
      </c>
      <c r="B7892">
        <v>-77.464836000000005</v>
      </c>
    </row>
    <row r="7893" spans="1:2" x14ac:dyDescent="0.25">
      <c r="A7893">
        <v>162.31913800000001</v>
      </c>
      <c r="B7893">
        <v>-77.478966</v>
      </c>
    </row>
    <row r="7894" spans="1:2" x14ac:dyDescent="0.25">
      <c r="A7894">
        <v>162.35746800000001</v>
      </c>
      <c r="B7894">
        <v>-77.493103000000005</v>
      </c>
    </row>
    <row r="7895" spans="1:2" x14ac:dyDescent="0.25">
      <c r="A7895">
        <v>162.395782</v>
      </c>
      <c r="B7895">
        <v>-77.507248000000004</v>
      </c>
    </row>
    <row r="7896" spans="1:2" x14ac:dyDescent="0.25">
      <c r="A7896">
        <v>162.43408199999999</v>
      </c>
      <c r="B7896">
        <v>-77.5214</v>
      </c>
    </row>
    <row r="7897" spans="1:2" x14ac:dyDescent="0.25">
      <c r="A7897">
        <v>162.47236599999999</v>
      </c>
      <c r="B7897">
        <v>-77.535561000000001</v>
      </c>
    </row>
    <row r="7898" spans="1:2" x14ac:dyDescent="0.25">
      <c r="A7898">
        <v>162.51063500000001</v>
      </c>
      <c r="B7898">
        <v>-77.549728000000002</v>
      </c>
    </row>
    <row r="7899" spans="1:2" x14ac:dyDescent="0.25">
      <c r="A7899">
        <v>162.548889</v>
      </c>
      <c r="B7899">
        <v>-77.563903999999994</v>
      </c>
    </row>
    <row r="7900" spans="1:2" x14ac:dyDescent="0.25">
      <c r="A7900">
        <v>162.58712800000001</v>
      </c>
      <c r="B7900">
        <v>-77.578086999999996</v>
      </c>
    </row>
    <row r="7901" spans="1:2" x14ac:dyDescent="0.25">
      <c r="A7901">
        <v>162.62535099999999</v>
      </c>
      <c r="B7901">
        <v>-77.592277999999993</v>
      </c>
    </row>
    <row r="7902" spans="1:2" x14ac:dyDescent="0.25">
      <c r="A7902">
        <v>162.66355899999999</v>
      </c>
      <c r="B7902">
        <v>-77.606476000000001</v>
      </c>
    </row>
    <row r="7903" spans="1:2" x14ac:dyDescent="0.25">
      <c r="A7903">
        <v>162.701752</v>
      </c>
      <c r="B7903">
        <v>-77.620682000000002</v>
      </c>
    </row>
    <row r="7904" spans="1:2" x14ac:dyDescent="0.25">
      <c r="A7904">
        <v>162.73992899999999</v>
      </c>
      <c r="B7904">
        <v>-77.634895</v>
      </c>
    </row>
    <row r="7905" spans="1:2" x14ac:dyDescent="0.25">
      <c r="A7905">
        <v>162.77809099999999</v>
      </c>
      <c r="B7905">
        <v>-77.649117000000004</v>
      </c>
    </row>
    <row r="7906" spans="1:2" x14ac:dyDescent="0.25">
      <c r="A7906">
        <v>162.816238</v>
      </c>
      <c r="B7906">
        <v>-77.663345000000007</v>
      </c>
    </row>
    <row r="7907" spans="1:2" x14ac:dyDescent="0.25">
      <c r="A7907">
        <v>162.85436999999999</v>
      </c>
      <c r="B7907">
        <v>-77.677582000000001</v>
      </c>
    </row>
    <row r="7908" spans="1:2" x14ac:dyDescent="0.25">
      <c r="A7908">
        <v>162.89248699999999</v>
      </c>
      <c r="B7908">
        <v>-77.691826000000006</v>
      </c>
    </row>
    <row r="7909" spans="1:2" x14ac:dyDescent="0.25">
      <c r="A7909">
        <v>162.930588</v>
      </c>
      <c r="B7909">
        <v>-77.706078000000005</v>
      </c>
    </row>
    <row r="7910" spans="1:2" x14ac:dyDescent="0.25">
      <c r="A7910">
        <v>162.96867399999999</v>
      </c>
      <c r="B7910">
        <v>-77.720337000000001</v>
      </c>
    </row>
    <row r="7911" spans="1:2" x14ac:dyDescent="0.25">
      <c r="A7911">
        <v>163.006744</v>
      </c>
      <c r="B7911">
        <v>-77.734604000000004</v>
      </c>
    </row>
    <row r="7912" spans="1:2" x14ac:dyDescent="0.25">
      <c r="A7912">
        <v>163.04480000000001</v>
      </c>
      <c r="B7912">
        <v>-77.748878000000005</v>
      </c>
    </row>
    <row r="7913" spans="1:2" x14ac:dyDescent="0.25">
      <c r="A7913">
        <v>163.08284</v>
      </c>
      <c r="B7913">
        <v>-77.763160999999997</v>
      </c>
    </row>
    <row r="7914" spans="1:2" x14ac:dyDescent="0.25">
      <c r="A7914">
        <v>163.12089499999999</v>
      </c>
      <c r="B7914">
        <v>-77.777450999999999</v>
      </c>
    </row>
    <row r="7915" spans="1:2" x14ac:dyDescent="0.25">
      <c r="A7915">
        <v>163.15896599999999</v>
      </c>
      <c r="B7915">
        <v>-77.791747999999998</v>
      </c>
    </row>
    <row r="7916" spans="1:2" x14ac:dyDescent="0.25">
      <c r="A7916">
        <v>163.19705200000001</v>
      </c>
      <c r="B7916">
        <v>-77.806053000000006</v>
      </c>
    </row>
    <row r="7917" spans="1:2" x14ac:dyDescent="0.25">
      <c r="A7917">
        <v>163.235153</v>
      </c>
      <c r="B7917">
        <v>-77.820366000000007</v>
      </c>
    </row>
    <row r="7918" spans="1:2" x14ac:dyDescent="0.25">
      <c r="A7918">
        <v>163.27327</v>
      </c>
      <c r="B7918">
        <v>-77.834686000000005</v>
      </c>
    </row>
    <row r="7919" spans="1:2" x14ac:dyDescent="0.25">
      <c r="A7919">
        <v>163.31140099999999</v>
      </c>
      <c r="B7919">
        <v>-77.849013999999997</v>
      </c>
    </row>
    <row r="7920" spans="1:2" x14ac:dyDescent="0.25">
      <c r="A7920">
        <v>163.349548</v>
      </c>
      <c r="B7920">
        <v>-77.863349999999997</v>
      </c>
    </row>
    <row r="7921" spans="1:2" x14ac:dyDescent="0.25">
      <c r="A7921">
        <v>163.387711</v>
      </c>
      <c r="B7921">
        <v>-77.877692999999994</v>
      </c>
    </row>
    <row r="7922" spans="1:2" x14ac:dyDescent="0.25">
      <c r="A7922">
        <v>163.42588799999999</v>
      </c>
      <c r="B7922">
        <v>-77.892043999999999</v>
      </c>
    </row>
    <row r="7923" spans="1:2" x14ac:dyDescent="0.25">
      <c r="A7923">
        <v>163.46408099999999</v>
      </c>
      <c r="B7923">
        <v>-77.906402999999997</v>
      </c>
    </row>
    <row r="7924" spans="1:2" x14ac:dyDescent="0.25">
      <c r="A7924">
        <v>163.50228899999999</v>
      </c>
      <c r="B7924">
        <v>-77.920769000000007</v>
      </c>
    </row>
    <row r="7925" spans="1:2" x14ac:dyDescent="0.25">
      <c r="A7925">
        <v>163.54051200000001</v>
      </c>
      <c r="B7925">
        <v>-77.935142999999997</v>
      </c>
    </row>
    <row r="7926" spans="1:2" x14ac:dyDescent="0.25">
      <c r="A7926">
        <v>163.57875100000001</v>
      </c>
      <c r="B7926">
        <v>-77.949523999999997</v>
      </c>
    </row>
    <row r="7927" spans="1:2" x14ac:dyDescent="0.25">
      <c r="A7927">
        <v>163.61700400000001</v>
      </c>
      <c r="B7927">
        <v>-77.963913000000005</v>
      </c>
    </row>
    <row r="7928" spans="1:2" x14ac:dyDescent="0.25">
      <c r="A7928">
        <v>163.65527299999999</v>
      </c>
      <c r="B7928">
        <v>-77.978309999999993</v>
      </c>
    </row>
    <row r="7929" spans="1:2" x14ac:dyDescent="0.25">
      <c r="A7929">
        <v>163.693558</v>
      </c>
      <c r="B7929">
        <v>-77.992714000000007</v>
      </c>
    </row>
    <row r="7930" spans="1:2" x14ac:dyDescent="0.25">
      <c r="A7930">
        <v>163.73185699999999</v>
      </c>
      <c r="B7930">
        <v>-78.007126</v>
      </c>
    </row>
    <row r="7931" spans="1:2" x14ac:dyDescent="0.25">
      <c r="A7931">
        <v>163.770172</v>
      </c>
      <c r="B7931">
        <v>-78.021545000000003</v>
      </c>
    </row>
    <row r="7932" spans="1:2" x14ac:dyDescent="0.25">
      <c r="A7932">
        <v>163.808502</v>
      </c>
      <c r="B7932">
        <v>-78.035972999999998</v>
      </c>
    </row>
    <row r="7933" spans="1:2" x14ac:dyDescent="0.25">
      <c r="A7933">
        <v>163.84683200000001</v>
      </c>
      <c r="B7933">
        <v>-78.050407000000007</v>
      </c>
    </row>
    <row r="7934" spans="1:2" x14ac:dyDescent="0.25">
      <c r="A7934">
        <v>163.88516200000001</v>
      </c>
      <c r="B7934">
        <v>-78.064850000000007</v>
      </c>
    </row>
    <row r="7935" spans="1:2" x14ac:dyDescent="0.25">
      <c r="A7935">
        <v>163.92349200000001</v>
      </c>
      <c r="B7935">
        <v>-78.079300000000003</v>
      </c>
    </row>
    <row r="7936" spans="1:2" x14ac:dyDescent="0.25">
      <c r="A7936">
        <v>163.96182300000001</v>
      </c>
      <c r="B7936">
        <v>-78.093757999999994</v>
      </c>
    </row>
    <row r="7937" spans="1:2" x14ac:dyDescent="0.25">
      <c r="A7937">
        <v>164.00015300000001</v>
      </c>
      <c r="B7937">
        <v>-78.108215000000001</v>
      </c>
    </row>
    <row r="7938" spans="1:2" x14ac:dyDescent="0.25">
      <c r="A7938">
        <v>164.03848300000001</v>
      </c>
      <c r="B7938">
        <v>-78.122673000000006</v>
      </c>
    </row>
    <row r="7939" spans="1:2" x14ac:dyDescent="0.25">
      <c r="A7939">
        <v>164.07681299999999</v>
      </c>
      <c r="B7939">
        <v>-78.137130999999997</v>
      </c>
    </row>
    <row r="7940" spans="1:2" x14ac:dyDescent="0.25">
      <c r="A7940">
        <v>164.11514299999999</v>
      </c>
      <c r="B7940">
        <v>-78.151588000000004</v>
      </c>
    </row>
    <row r="7941" spans="1:2" x14ac:dyDescent="0.25">
      <c r="A7941">
        <v>164.15347299999999</v>
      </c>
      <c r="B7941">
        <v>-78.166045999999994</v>
      </c>
    </row>
    <row r="7942" spans="1:2" x14ac:dyDescent="0.25">
      <c r="A7942">
        <v>164.19180299999999</v>
      </c>
      <c r="B7942">
        <v>-78.180503999999999</v>
      </c>
    </row>
    <row r="7943" spans="1:2" x14ac:dyDescent="0.25">
      <c r="A7943">
        <v>164.230133</v>
      </c>
      <c r="B7943">
        <v>-78.194962000000004</v>
      </c>
    </row>
    <row r="7944" spans="1:2" x14ac:dyDescent="0.25">
      <c r="A7944">
        <v>164.268463</v>
      </c>
      <c r="B7944">
        <v>-78.209418999999997</v>
      </c>
    </row>
    <row r="7945" spans="1:2" x14ac:dyDescent="0.25">
      <c r="A7945">
        <v>164.306793</v>
      </c>
      <c r="B7945">
        <v>-78.223877000000002</v>
      </c>
    </row>
    <row r="7946" spans="1:2" x14ac:dyDescent="0.25">
      <c r="A7946">
        <v>164.345123</v>
      </c>
      <c r="B7946">
        <v>-78.238335000000006</v>
      </c>
    </row>
    <row r="7947" spans="1:2" x14ac:dyDescent="0.25">
      <c r="A7947">
        <v>164.383453</v>
      </c>
      <c r="B7947">
        <v>-78.252791999999999</v>
      </c>
    </row>
    <row r="7948" spans="1:2" x14ac:dyDescent="0.25">
      <c r="A7948">
        <v>164.421783</v>
      </c>
      <c r="B7948">
        <v>-78.267250000000004</v>
      </c>
    </row>
    <row r="7949" spans="1:2" x14ac:dyDescent="0.25">
      <c r="A7949">
        <v>164.460114</v>
      </c>
      <c r="B7949">
        <v>-78.281707999999995</v>
      </c>
    </row>
    <row r="7950" spans="1:2" x14ac:dyDescent="0.25">
      <c r="A7950">
        <v>164.49844400000001</v>
      </c>
      <c r="B7950">
        <v>-78.296165000000002</v>
      </c>
    </row>
    <row r="7951" spans="1:2" x14ac:dyDescent="0.25">
      <c r="A7951">
        <v>164.53677400000001</v>
      </c>
      <c r="B7951">
        <v>-78.310623000000007</v>
      </c>
    </row>
    <row r="7952" spans="1:2" x14ac:dyDescent="0.25">
      <c r="A7952">
        <v>164.57510400000001</v>
      </c>
      <c r="B7952">
        <v>-78.325080999999997</v>
      </c>
    </row>
    <row r="7953" spans="1:2" x14ac:dyDescent="0.25">
      <c r="A7953">
        <v>164.61343400000001</v>
      </c>
      <c r="B7953">
        <v>-78.339539000000002</v>
      </c>
    </row>
    <row r="7954" spans="1:2" x14ac:dyDescent="0.25">
      <c r="A7954">
        <v>164.65176400000001</v>
      </c>
      <c r="B7954">
        <v>-78.353995999999995</v>
      </c>
    </row>
    <row r="7955" spans="1:2" x14ac:dyDescent="0.25">
      <c r="A7955">
        <v>164.69009399999999</v>
      </c>
      <c r="B7955">
        <v>-78.368454</v>
      </c>
    </row>
    <row r="7956" spans="1:2" x14ac:dyDescent="0.25">
      <c r="A7956">
        <v>164.72842399999999</v>
      </c>
      <c r="B7956">
        <v>-78.382912000000005</v>
      </c>
    </row>
    <row r="7957" spans="1:2" x14ac:dyDescent="0.25">
      <c r="A7957">
        <v>164.76675399999999</v>
      </c>
      <c r="B7957">
        <v>-78.397368999999998</v>
      </c>
    </row>
    <row r="7958" spans="1:2" x14ac:dyDescent="0.25">
      <c r="A7958">
        <v>164.80508399999999</v>
      </c>
      <c r="B7958">
        <v>-78.411827000000002</v>
      </c>
    </row>
    <row r="7959" spans="1:2" x14ac:dyDescent="0.25">
      <c r="A7959">
        <v>164.843414</v>
      </c>
      <c r="B7959">
        <v>-78.426284999999993</v>
      </c>
    </row>
    <row r="7960" spans="1:2" x14ac:dyDescent="0.25">
      <c r="A7960">
        <v>164.881744</v>
      </c>
      <c r="B7960">
        <v>-78.440742</v>
      </c>
    </row>
    <row r="7961" spans="1:2" x14ac:dyDescent="0.25">
      <c r="A7961">
        <v>164.920074</v>
      </c>
      <c r="B7961">
        <v>-78.455200000000005</v>
      </c>
    </row>
    <row r="7962" spans="1:2" x14ac:dyDescent="0.25">
      <c r="A7962">
        <v>164.958405</v>
      </c>
      <c r="B7962">
        <v>-78.469657999999995</v>
      </c>
    </row>
    <row r="7963" spans="1:2" x14ac:dyDescent="0.25">
      <c r="A7963">
        <v>164.996735</v>
      </c>
      <c r="B7963">
        <v>-78.484116</v>
      </c>
    </row>
    <row r="7964" spans="1:2" x14ac:dyDescent="0.25">
      <c r="A7964">
        <v>165.035065</v>
      </c>
      <c r="B7964">
        <v>-78.498588999999996</v>
      </c>
    </row>
    <row r="7965" spans="1:2" x14ac:dyDescent="0.25">
      <c r="A7965">
        <v>165.073395</v>
      </c>
      <c r="B7965">
        <v>-78.513076999999996</v>
      </c>
    </row>
    <row r="7966" spans="1:2" x14ac:dyDescent="0.25">
      <c r="A7966">
        <v>165.11172500000001</v>
      </c>
      <c r="B7966">
        <v>-78.52758</v>
      </c>
    </row>
    <row r="7967" spans="1:2" x14ac:dyDescent="0.25">
      <c r="A7967">
        <v>165.15005500000001</v>
      </c>
      <c r="B7967">
        <v>-78.542098999999993</v>
      </c>
    </row>
    <row r="7968" spans="1:2" x14ac:dyDescent="0.25">
      <c r="A7968">
        <v>165.18838500000001</v>
      </c>
      <c r="B7968">
        <v>-78.556633000000005</v>
      </c>
    </row>
    <row r="7969" spans="1:2" x14ac:dyDescent="0.25">
      <c r="A7969">
        <v>165.22671500000001</v>
      </c>
      <c r="B7969">
        <v>-78.571181999999993</v>
      </c>
    </row>
    <row r="7970" spans="1:2" x14ac:dyDescent="0.25">
      <c r="A7970">
        <v>165.26504499999999</v>
      </c>
      <c r="B7970">
        <v>-78.585746999999998</v>
      </c>
    </row>
    <row r="7971" spans="1:2" x14ac:dyDescent="0.25">
      <c r="A7971">
        <v>165.30337499999999</v>
      </c>
      <c r="B7971">
        <v>-78.600326999999993</v>
      </c>
    </row>
    <row r="7972" spans="1:2" x14ac:dyDescent="0.25">
      <c r="A7972">
        <v>165.34169</v>
      </c>
      <c r="B7972">
        <v>-78.614922000000007</v>
      </c>
    </row>
    <row r="7973" spans="1:2" x14ac:dyDescent="0.25">
      <c r="A7973">
        <v>165.37998999999999</v>
      </c>
      <c r="B7973">
        <v>-78.629531999999998</v>
      </c>
    </row>
    <row r="7974" spans="1:2" x14ac:dyDescent="0.25">
      <c r="A7974">
        <v>165.418274</v>
      </c>
      <c r="B7974">
        <v>-78.644157000000007</v>
      </c>
    </row>
    <row r="7975" spans="1:2" x14ac:dyDescent="0.25">
      <c r="A7975">
        <v>165.45654300000001</v>
      </c>
      <c r="B7975">
        <v>-78.658798000000004</v>
      </c>
    </row>
    <row r="7976" spans="1:2" x14ac:dyDescent="0.25">
      <c r="A7976">
        <v>165.49479700000001</v>
      </c>
      <c r="B7976">
        <v>-78.673454000000007</v>
      </c>
    </row>
    <row r="7977" spans="1:2" x14ac:dyDescent="0.25">
      <c r="A7977">
        <v>165.53303500000001</v>
      </c>
      <c r="B7977">
        <v>-78.688125999999997</v>
      </c>
    </row>
    <row r="7978" spans="1:2" x14ac:dyDescent="0.25">
      <c r="A7978">
        <v>165.571259</v>
      </c>
      <c r="B7978">
        <v>-78.702811999999994</v>
      </c>
    </row>
    <row r="7979" spans="1:2" x14ac:dyDescent="0.25">
      <c r="A7979">
        <v>165.609467</v>
      </c>
      <c r="B7979">
        <v>-78.717513999999994</v>
      </c>
    </row>
    <row r="7980" spans="1:2" x14ac:dyDescent="0.25">
      <c r="A7980">
        <v>165.647659</v>
      </c>
      <c r="B7980">
        <v>-78.732230999999999</v>
      </c>
    </row>
    <row r="7981" spans="1:2" x14ac:dyDescent="0.25">
      <c r="A7981">
        <v>165.68583699999999</v>
      </c>
      <c r="B7981">
        <v>-78.746964000000006</v>
      </c>
    </row>
    <row r="7982" spans="1:2" x14ac:dyDescent="0.25">
      <c r="A7982">
        <v>165.72399899999999</v>
      </c>
      <c r="B7982">
        <v>-78.761711000000005</v>
      </c>
    </row>
    <row r="7983" spans="1:2" x14ac:dyDescent="0.25">
      <c r="A7983">
        <v>165.762146</v>
      </c>
      <c r="B7983">
        <v>-78.776473999999993</v>
      </c>
    </row>
    <row r="7984" spans="1:2" x14ac:dyDescent="0.25">
      <c r="A7984">
        <v>165.80027799999999</v>
      </c>
      <c r="B7984">
        <v>-78.791252</v>
      </c>
    </row>
    <row r="7985" spans="1:2" x14ac:dyDescent="0.25">
      <c r="A7985">
        <v>165.83839399999999</v>
      </c>
      <c r="B7985">
        <v>-78.806045999999995</v>
      </c>
    </row>
    <row r="7986" spans="1:2" x14ac:dyDescent="0.25">
      <c r="A7986">
        <v>165.87649500000001</v>
      </c>
      <c r="B7986">
        <v>-78.820853999999997</v>
      </c>
    </row>
    <row r="7987" spans="1:2" x14ac:dyDescent="0.25">
      <c r="A7987">
        <v>165.914581</v>
      </c>
      <c r="B7987">
        <v>-78.835678000000001</v>
      </c>
    </row>
    <row r="7988" spans="1:2" x14ac:dyDescent="0.25">
      <c r="A7988">
        <v>165.952652</v>
      </c>
      <c r="B7988">
        <v>-78.850516999999996</v>
      </c>
    </row>
    <row r="7989" spans="1:2" x14ac:dyDescent="0.25">
      <c r="A7989">
        <v>165.99070699999999</v>
      </c>
      <c r="B7989">
        <v>-78.865364</v>
      </c>
    </row>
    <row r="7990" spans="1:2" x14ac:dyDescent="0.25">
      <c r="A7990">
        <v>166.02874800000001</v>
      </c>
      <c r="B7990">
        <v>-78.880218999999997</v>
      </c>
    </row>
    <row r="7991" spans="1:2" x14ac:dyDescent="0.25">
      <c r="A7991">
        <v>166.06677199999999</v>
      </c>
      <c r="B7991">
        <v>-78.895081000000005</v>
      </c>
    </row>
    <row r="7992" spans="1:2" x14ac:dyDescent="0.25">
      <c r="A7992">
        <v>166.104782</v>
      </c>
      <c r="B7992">
        <v>-78.909949999999995</v>
      </c>
    </row>
    <row r="7993" spans="1:2" x14ac:dyDescent="0.25">
      <c r="A7993">
        <v>166.142807</v>
      </c>
      <c r="B7993">
        <v>-78.924828000000005</v>
      </c>
    </row>
    <row r="7994" spans="1:2" x14ac:dyDescent="0.25">
      <c r="A7994">
        <v>166.180847</v>
      </c>
      <c r="B7994">
        <v>-78.939712999999998</v>
      </c>
    </row>
    <row r="7995" spans="1:2" x14ac:dyDescent="0.25">
      <c r="A7995">
        <v>166.21890300000001</v>
      </c>
      <c r="B7995">
        <v>-78.954605000000001</v>
      </c>
    </row>
    <row r="7996" spans="1:2" x14ac:dyDescent="0.25">
      <c r="A7996">
        <v>166.25697299999999</v>
      </c>
      <c r="B7996">
        <v>-78.969504999999998</v>
      </c>
    </row>
    <row r="7997" spans="1:2" x14ac:dyDescent="0.25">
      <c r="A7997">
        <v>166.29505900000001</v>
      </c>
      <c r="B7997">
        <v>-78.984413000000004</v>
      </c>
    </row>
    <row r="7998" spans="1:2" x14ac:dyDescent="0.25">
      <c r="A7998">
        <v>166.33315999999999</v>
      </c>
      <c r="B7998">
        <v>-78.999329000000003</v>
      </c>
    </row>
    <row r="7999" spans="1:2" x14ac:dyDescent="0.25">
      <c r="A7999">
        <v>166.37127699999999</v>
      </c>
      <c r="B7999">
        <v>-79.014251999999999</v>
      </c>
    </row>
    <row r="8000" spans="1:2" x14ac:dyDescent="0.25">
      <c r="A8000">
        <v>166.40940900000001</v>
      </c>
      <c r="B8000">
        <v>-79.029182000000006</v>
      </c>
    </row>
    <row r="8001" spans="1:2" x14ac:dyDescent="0.25">
      <c r="A8001">
        <v>166.44755599999999</v>
      </c>
      <c r="B8001">
        <v>-79.044121000000004</v>
      </c>
    </row>
    <row r="8002" spans="1:2" x14ac:dyDescent="0.25">
      <c r="A8002">
        <v>166.48571799999999</v>
      </c>
      <c r="B8002">
        <v>-79.059066999999999</v>
      </c>
    </row>
    <row r="8003" spans="1:2" x14ac:dyDescent="0.25">
      <c r="A8003">
        <v>0</v>
      </c>
      <c r="B8003">
        <v>0</v>
      </c>
    </row>
    <row r="8004" spans="1:2" x14ac:dyDescent="0.25">
      <c r="A8004">
        <v>0.5</v>
      </c>
      <c r="B8004">
        <v>-0.28867500000000001</v>
      </c>
    </row>
    <row r="8005" spans="1:2" x14ac:dyDescent="0.25">
      <c r="A8005">
        <v>1</v>
      </c>
      <c r="B8005">
        <v>-0.57735000000000003</v>
      </c>
    </row>
    <row r="8006" spans="1:2" x14ac:dyDescent="0.25">
      <c r="A8006">
        <v>1.5</v>
      </c>
      <c r="B8006">
        <v>-0.86602500000000004</v>
      </c>
    </row>
    <row r="8007" spans="1:2" x14ac:dyDescent="0.25">
      <c r="A8007">
        <v>2</v>
      </c>
      <c r="B8007">
        <v>-1.154701</v>
      </c>
    </row>
    <row r="8008" spans="1:2" x14ac:dyDescent="0.25">
      <c r="A8008">
        <v>2.5</v>
      </c>
      <c r="B8008">
        <v>-1.443376</v>
      </c>
    </row>
    <row r="8009" spans="1:2" x14ac:dyDescent="0.25">
      <c r="A8009">
        <v>3</v>
      </c>
      <c r="B8009">
        <v>-1.732051</v>
      </c>
    </row>
    <row r="8010" spans="1:2" x14ac:dyDescent="0.25">
      <c r="A8010">
        <v>3.5</v>
      </c>
      <c r="B8010">
        <v>-2.0207259999999998</v>
      </c>
    </row>
    <row r="8011" spans="1:2" x14ac:dyDescent="0.25">
      <c r="A8011">
        <v>4</v>
      </c>
      <c r="B8011">
        <v>-2.3094009999999998</v>
      </c>
    </row>
    <row r="8012" spans="1:2" x14ac:dyDescent="0.25">
      <c r="A8012">
        <v>4.5</v>
      </c>
      <c r="B8012">
        <v>-2.5980759999999998</v>
      </c>
    </row>
    <row r="8013" spans="1:2" x14ac:dyDescent="0.25">
      <c r="A8013">
        <v>5</v>
      </c>
      <c r="B8013">
        <v>-2.8867509999999998</v>
      </c>
    </row>
    <row r="8014" spans="1:2" x14ac:dyDescent="0.25">
      <c r="A8014">
        <v>5.5</v>
      </c>
      <c r="B8014">
        <v>-3.175427</v>
      </c>
    </row>
    <row r="8015" spans="1:2" x14ac:dyDescent="0.25">
      <c r="A8015">
        <v>6</v>
      </c>
      <c r="B8015">
        <v>-3.464102</v>
      </c>
    </row>
    <row r="8016" spans="1:2" x14ac:dyDescent="0.25">
      <c r="A8016">
        <v>6.5</v>
      </c>
      <c r="B8016">
        <v>-3.752777</v>
      </c>
    </row>
    <row r="8017" spans="1:2" x14ac:dyDescent="0.25">
      <c r="A8017">
        <v>7</v>
      </c>
      <c r="B8017">
        <v>-4.0414519999999996</v>
      </c>
    </row>
    <row r="8018" spans="1:2" x14ac:dyDescent="0.25">
      <c r="A8018">
        <v>7.5</v>
      </c>
      <c r="B8018">
        <v>-4.3301270000000001</v>
      </c>
    </row>
    <row r="8019" spans="1:2" x14ac:dyDescent="0.25">
      <c r="A8019">
        <v>8</v>
      </c>
      <c r="B8019">
        <v>-4.6188019999999996</v>
      </c>
    </row>
    <row r="8020" spans="1:2" x14ac:dyDescent="0.25">
      <c r="A8020">
        <v>8.5</v>
      </c>
      <c r="B8020">
        <v>-4.9074770000000001</v>
      </c>
    </row>
    <row r="8021" spans="1:2" x14ac:dyDescent="0.25">
      <c r="A8021">
        <v>9</v>
      </c>
      <c r="B8021">
        <v>-5.1961529999999998</v>
      </c>
    </row>
    <row r="8022" spans="1:2" x14ac:dyDescent="0.25">
      <c r="A8022">
        <v>9.5</v>
      </c>
      <c r="B8022">
        <v>-5.4848280000000003</v>
      </c>
    </row>
    <row r="8023" spans="1:2" x14ac:dyDescent="0.25">
      <c r="A8023">
        <v>10</v>
      </c>
      <c r="B8023">
        <v>-5.7735029999999998</v>
      </c>
    </row>
    <row r="8024" spans="1:2" x14ac:dyDescent="0.25">
      <c r="A8024">
        <v>10.5</v>
      </c>
      <c r="B8024">
        <v>-6.0621780000000003</v>
      </c>
    </row>
    <row r="8025" spans="1:2" x14ac:dyDescent="0.25">
      <c r="A8025">
        <v>11</v>
      </c>
      <c r="B8025">
        <v>-6.3508529999999999</v>
      </c>
    </row>
    <row r="8026" spans="1:2" x14ac:dyDescent="0.25">
      <c r="A8026">
        <v>11.5</v>
      </c>
      <c r="B8026">
        <v>-6.6395280000000003</v>
      </c>
    </row>
    <row r="8027" spans="1:2" x14ac:dyDescent="0.25">
      <c r="A8027">
        <v>12</v>
      </c>
      <c r="B8027">
        <v>-6.9282029999999999</v>
      </c>
    </row>
    <row r="8028" spans="1:2" x14ac:dyDescent="0.25">
      <c r="A8028">
        <v>12.5</v>
      </c>
      <c r="B8028">
        <v>-7.2168789999999996</v>
      </c>
    </row>
    <row r="8029" spans="1:2" x14ac:dyDescent="0.25">
      <c r="A8029">
        <v>13</v>
      </c>
      <c r="B8029">
        <v>-7.5055540000000001</v>
      </c>
    </row>
    <row r="8030" spans="1:2" x14ac:dyDescent="0.25">
      <c r="A8030">
        <v>13.5</v>
      </c>
      <c r="B8030">
        <v>-7.7942289999999996</v>
      </c>
    </row>
    <row r="8031" spans="1:2" x14ac:dyDescent="0.25">
      <c r="A8031">
        <v>14</v>
      </c>
      <c r="B8031">
        <v>-8.0829039999999992</v>
      </c>
    </row>
    <row r="8032" spans="1:2" x14ac:dyDescent="0.25">
      <c r="A8032">
        <v>14.5</v>
      </c>
      <c r="B8032">
        <v>-8.3715790000000005</v>
      </c>
    </row>
    <row r="8033" spans="1:2" x14ac:dyDescent="0.25">
      <c r="A8033">
        <v>15</v>
      </c>
      <c r="B8033">
        <v>-8.6602540000000001</v>
      </c>
    </row>
    <row r="8034" spans="1:2" x14ac:dyDescent="0.25">
      <c r="A8034">
        <v>15.5</v>
      </c>
      <c r="B8034">
        <v>-8.9489289999999997</v>
      </c>
    </row>
    <row r="8035" spans="1:2" x14ac:dyDescent="0.25">
      <c r="A8035">
        <v>16</v>
      </c>
      <c r="B8035">
        <v>-9.2376050000000003</v>
      </c>
    </row>
    <row r="8036" spans="1:2" x14ac:dyDescent="0.25">
      <c r="A8036">
        <v>16.5</v>
      </c>
      <c r="B8036">
        <v>-9.5262799999999999</v>
      </c>
    </row>
    <row r="8037" spans="1:2" x14ac:dyDescent="0.25">
      <c r="A8037">
        <v>17</v>
      </c>
      <c r="B8037">
        <v>-9.8149549999999994</v>
      </c>
    </row>
    <row r="8038" spans="1:2" x14ac:dyDescent="0.25">
      <c r="A8038">
        <v>17.5</v>
      </c>
      <c r="B8038">
        <v>-10.103630000000001</v>
      </c>
    </row>
    <row r="8039" spans="1:2" x14ac:dyDescent="0.25">
      <c r="A8039">
        <v>18</v>
      </c>
      <c r="B8039">
        <v>-10.392305</v>
      </c>
    </row>
    <row r="8040" spans="1:2" x14ac:dyDescent="0.25">
      <c r="A8040">
        <v>18.5</v>
      </c>
      <c r="B8040">
        <v>-10.68098</v>
      </c>
    </row>
    <row r="8041" spans="1:2" x14ac:dyDescent="0.25">
      <c r="A8041">
        <v>19</v>
      </c>
      <c r="B8041">
        <v>-10.969654999999999</v>
      </c>
    </row>
    <row r="8042" spans="1:2" x14ac:dyDescent="0.25">
      <c r="A8042">
        <v>19.5</v>
      </c>
      <c r="B8042">
        <v>-11.258331</v>
      </c>
    </row>
    <row r="8043" spans="1:2" x14ac:dyDescent="0.25">
      <c r="A8043">
        <v>20</v>
      </c>
      <c r="B8043">
        <v>-11.547006</v>
      </c>
    </row>
    <row r="8044" spans="1:2" x14ac:dyDescent="0.25">
      <c r="A8044">
        <v>20.5</v>
      </c>
      <c r="B8044">
        <v>-11.835680999999999</v>
      </c>
    </row>
    <row r="8045" spans="1:2" x14ac:dyDescent="0.25">
      <c r="A8045">
        <v>21</v>
      </c>
      <c r="B8045">
        <v>-12.124356000000001</v>
      </c>
    </row>
    <row r="8046" spans="1:2" x14ac:dyDescent="0.25">
      <c r="A8046">
        <v>21.5</v>
      </c>
      <c r="B8046">
        <v>-12.413031</v>
      </c>
    </row>
    <row r="8047" spans="1:2" x14ac:dyDescent="0.25">
      <c r="A8047">
        <v>22</v>
      </c>
      <c r="B8047">
        <v>-12.701706</v>
      </c>
    </row>
    <row r="8048" spans="1:2" x14ac:dyDescent="0.25">
      <c r="A8048">
        <v>22.5</v>
      </c>
      <c r="B8048">
        <v>-12.990380999999999</v>
      </c>
    </row>
    <row r="8049" spans="1:2" x14ac:dyDescent="0.25">
      <c r="A8049">
        <v>23</v>
      </c>
      <c r="B8049">
        <v>-13.279057</v>
      </c>
    </row>
    <row r="8050" spans="1:2" x14ac:dyDescent="0.25">
      <c r="A8050">
        <v>23.5</v>
      </c>
      <c r="B8050">
        <v>-13.567731999999999</v>
      </c>
    </row>
    <row r="8051" spans="1:2" x14ac:dyDescent="0.25">
      <c r="A8051">
        <v>24</v>
      </c>
      <c r="B8051">
        <v>-13.856407000000001</v>
      </c>
    </row>
    <row r="8052" spans="1:2" x14ac:dyDescent="0.25">
      <c r="A8052">
        <v>24.5</v>
      </c>
      <c r="B8052">
        <v>-14.145082</v>
      </c>
    </row>
    <row r="8053" spans="1:2" x14ac:dyDescent="0.25">
      <c r="A8053">
        <v>25</v>
      </c>
      <c r="B8053">
        <v>-14.433757</v>
      </c>
    </row>
    <row r="8054" spans="1:2" x14ac:dyDescent="0.25">
      <c r="A8054">
        <v>25.5</v>
      </c>
      <c r="B8054">
        <v>-14.722432</v>
      </c>
    </row>
    <row r="8055" spans="1:2" x14ac:dyDescent="0.25">
      <c r="A8055">
        <v>26</v>
      </c>
      <c r="B8055">
        <v>-15.011108</v>
      </c>
    </row>
    <row r="8056" spans="1:2" x14ac:dyDescent="0.25">
      <c r="A8056">
        <v>26.5</v>
      </c>
      <c r="B8056">
        <v>-15.299783</v>
      </c>
    </row>
    <row r="8057" spans="1:2" x14ac:dyDescent="0.25">
      <c r="A8057">
        <v>27</v>
      </c>
      <c r="B8057">
        <v>-15.588457999999999</v>
      </c>
    </row>
    <row r="8058" spans="1:2" x14ac:dyDescent="0.25">
      <c r="A8058">
        <v>27.5</v>
      </c>
      <c r="B8058">
        <v>-15.877133000000001</v>
      </c>
    </row>
    <row r="8059" spans="1:2" x14ac:dyDescent="0.25">
      <c r="A8059">
        <v>28</v>
      </c>
      <c r="B8059">
        <v>-16.165807999999998</v>
      </c>
    </row>
    <row r="8060" spans="1:2" x14ac:dyDescent="0.25">
      <c r="A8060">
        <v>28.5</v>
      </c>
      <c r="B8060">
        <v>-16.454483</v>
      </c>
    </row>
    <row r="8061" spans="1:2" x14ac:dyDescent="0.25">
      <c r="A8061">
        <v>29</v>
      </c>
      <c r="B8061">
        <v>-16.743158000000001</v>
      </c>
    </row>
    <row r="8062" spans="1:2" x14ac:dyDescent="0.25">
      <c r="A8062">
        <v>29.5</v>
      </c>
      <c r="B8062">
        <v>-17.031834</v>
      </c>
    </row>
    <row r="8063" spans="1:2" x14ac:dyDescent="0.25">
      <c r="A8063">
        <v>30</v>
      </c>
      <c r="B8063">
        <v>-17.320509000000001</v>
      </c>
    </row>
    <row r="8064" spans="1:2" x14ac:dyDescent="0.25">
      <c r="A8064">
        <v>30.5</v>
      </c>
      <c r="B8064">
        <v>-17.609183999999999</v>
      </c>
    </row>
    <row r="8065" spans="1:2" x14ac:dyDescent="0.25">
      <c r="A8065">
        <v>31</v>
      </c>
      <c r="B8065">
        <v>-17.897859</v>
      </c>
    </row>
    <row r="8066" spans="1:2" x14ac:dyDescent="0.25">
      <c r="A8066">
        <v>31.5</v>
      </c>
      <c r="B8066">
        <v>-18.186534000000002</v>
      </c>
    </row>
    <row r="8067" spans="1:2" x14ac:dyDescent="0.25">
      <c r="A8067">
        <v>32</v>
      </c>
      <c r="B8067">
        <v>-18.475209</v>
      </c>
    </row>
    <row r="8068" spans="1:2" x14ac:dyDescent="0.25">
      <c r="A8068">
        <v>32.5</v>
      </c>
      <c r="B8068">
        <v>-18.763884000000001</v>
      </c>
    </row>
    <row r="8069" spans="1:2" x14ac:dyDescent="0.25">
      <c r="A8069">
        <v>33</v>
      </c>
      <c r="B8069">
        <v>-19.05256</v>
      </c>
    </row>
    <row r="8070" spans="1:2" x14ac:dyDescent="0.25">
      <c r="A8070">
        <v>33.5</v>
      </c>
      <c r="B8070">
        <v>-19.341235000000001</v>
      </c>
    </row>
    <row r="8071" spans="1:2" x14ac:dyDescent="0.25">
      <c r="A8071">
        <v>34</v>
      </c>
      <c r="B8071">
        <v>-19.629909999999999</v>
      </c>
    </row>
    <row r="8072" spans="1:2" x14ac:dyDescent="0.25">
      <c r="A8072">
        <v>34.5</v>
      </c>
      <c r="B8072">
        <v>-19.918585</v>
      </c>
    </row>
    <row r="8073" spans="1:2" x14ac:dyDescent="0.25">
      <c r="A8073">
        <v>35</v>
      </c>
      <c r="B8073">
        <v>-20.207260000000002</v>
      </c>
    </row>
    <row r="8074" spans="1:2" x14ac:dyDescent="0.25">
      <c r="A8074">
        <v>35.5</v>
      </c>
      <c r="B8074">
        <v>-20.495934999999999</v>
      </c>
    </row>
    <row r="8075" spans="1:2" x14ac:dyDescent="0.25">
      <c r="A8075">
        <v>36</v>
      </c>
      <c r="B8075">
        <v>-20.784610000000001</v>
      </c>
    </row>
    <row r="8076" spans="1:2" x14ac:dyDescent="0.25">
      <c r="A8076">
        <v>36.5</v>
      </c>
      <c r="B8076">
        <v>-21.073286</v>
      </c>
    </row>
    <row r="8077" spans="1:2" x14ac:dyDescent="0.25">
      <c r="A8077">
        <v>37</v>
      </c>
      <c r="B8077">
        <v>-21.361961000000001</v>
      </c>
    </row>
    <row r="8078" spans="1:2" x14ac:dyDescent="0.25">
      <c r="A8078">
        <v>37.5</v>
      </c>
      <c r="B8078">
        <v>-21.650635999999999</v>
      </c>
    </row>
    <row r="8079" spans="1:2" x14ac:dyDescent="0.25">
      <c r="A8079">
        <v>38</v>
      </c>
      <c r="B8079">
        <v>-21.939311</v>
      </c>
    </row>
    <row r="8080" spans="1:2" x14ac:dyDescent="0.25">
      <c r="A8080">
        <v>38.5</v>
      </c>
      <c r="B8080">
        <v>-22.227986000000001</v>
      </c>
    </row>
    <row r="8081" spans="1:2" x14ac:dyDescent="0.25">
      <c r="A8081">
        <v>39</v>
      </c>
      <c r="B8081">
        <v>-22.516660999999999</v>
      </c>
    </row>
    <row r="8082" spans="1:2" x14ac:dyDescent="0.25">
      <c r="A8082">
        <v>39.5</v>
      </c>
      <c r="B8082">
        <v>-22.805336</v>
      </c>
    </row>
    <row r="8083" spans="1:2" x14ac:dyDescent="0.25">
      <c r="A8083">
        <v>40</v>
      </c>
      <c r="B8083">
        <v>-23.094011999999999</v>
      </c>
    </row>
    <row r="8084" spans="1:2" x14ac:dyDescent="0.25">
      <c r="A8084">
        <v>40.5</v>
      </c>
      <c r="B8084">
        <v>-23.382687000000001</v>
      </c>
    </row>
    <row r="8085" spans="1:2" x14ac:dyDescent="0.25">
      <c r="A8085">
        <v>41</v>
      </c>
      <c r="B8085">
        <v>-23.671361999999998</v>
      </c>
    </row>
    <row r="8086" spans="1:2" x14ac:dyDescent="0.25">
      <c r="A8086">
        <v>41.5</v>
      </c>
      <c r="B8086">
        <v>-23.960037</v>
      </c>
    </row>
    <row r="8087" spans="1:2" x14ac:dyDescent="0.25">
      <c r="A8087">
        <v>42</v>
      </c>
      <c r="B8087">
        <v>-24.248712000000001</v>
      </c>
    </row>
    <row r="8088" spans="1:2" x14ac:dyDescent="0.25">
      <c r="A8088">
        <v>42.5</v>
      </c>
      <c r="B8088">
        <v>-24.537386999999999</v>
      </c>
    </row>
    <row r="8089" spans="1:2" x14ac:dyDescent="0.25">
      <c r="A8089">
        <v>43</v>
      </c>
      <c r="B8089">
        <v>-24.826062</v>
      </c>
    </row>
    <row r="8090" spans="1:2" x14ac:dyDescent="0.25">
      <c r="A8090">
        <v>43.5</v>
      </c>
      <c r="B8090">
        <v>-25.114737999999999</v>
      </c>
    </row>
    <row r="8091" spans="1:2" x14ac:dyDescent="0.25">
      <c r="A8091">
        <v>44</v>
      </c>
      <c r="B8091">
        <v>-25.403413</v>
      </c>
    </row>
    <row r="8092" spans="1:2" x14ac:dyDescent="0.25">
      <c r="A8092">
        <v>44.5</v>
      </c>
      <c r="B8092">
        <v>-25.692087999999998</v>
      </c>
    </row>
    <row r="8093" spans="1:2" x14ac:dyDescent="0.25">
      <c r="A8093">
        <v>45</v>
      </c>
      <c r="B8093">
        <v>-25.980763</v>
      </c>
    </row>
    <row r="8094" spans="1:2" x14ac:dyDescent="0.25">
      <c r="A8094">
        <v>45.5</v>
      </c>
      <c r="B8094">
        <v>-26.269438000000001</v>
      </c>
    </row>
    <row r="8095" spans="1:2" x14ac:dyDescent="0.25">
      <c r="A8095">
        <v>46</v>
      </c>
      <c r="B8095">
        <v>-26.558112999999999</v>
      </c>
    </row>
    <row r="8096" spans="1:2" x14ac:dyDescent="0.25">
      <c r="A8096">
        <v>46.5</v>
      </c>
      <c r="B8096">
        <v>-26.846788</v>
      </c>
    </row>
    <row r="8097" spans="1:2" x14ac:dyDescent="0.25">
      <c r="A8097">
        <v>47</v>
      </c>
      <c r="B8097">
        <v>-27.135463999999999</v>
      </c>
    </row>
    <row r="8098" spans="1:2" x14ac:dyDescent="0.25">
      <c r="A8098">
        <v>47.5</v>
      </c>
      <c r="B8098">
        <v>-27.424139</v>
      </c>
    </row>
    <row r="8099" spans="1:2" x14ac:dyDescent="0.25">
      <c r="A8099">
        <v>48</v>
      </c>
      <c r="B8099">
        <v>-27.712814000000002</v>
      </c>
    </row>
    <row r="8100" spans="1:2" x14ac:dyDescent="0.25">
      <c r="A8100">
        <v>48.5</v>
      </c>
      <c r="B8100">
        <v>-28.001488999999999</v>
      </c>
    </row>
    <row r="8101" spans="1:2" x14ac:dyDescent="0.25">
      <c r="A8101">
        <v>49</v>
      </c>
      <c r="B8101">
        <v>-28.290164000000001</v>
      </c>
    </row>
    <row r="8102" spans="1:2" x14ac:dyDescent="0.25">
      <c r="A8102">
        <v>49.5</v>
      </c>
      <c r="B8102">
        <v>-28.578838999999999</v>
      </c>
    </row>
    <row r="8103" spans="1:2" x14ac:dyDescent="0.25">
      <c r="A8103">
        <v>50</v>
      </c>
      <c r="B8103">
        <v>-28.867514</v>
      </c>
    </row>
    <row r="8104" spans="1:2" x14ac:dyDescent="0.25">
      <c r="A8104">
        <v>50.5</v>
      </c>
      <c r="B8104">
        <v>-29.156189999999999</v>
      </c>
    </row>
    <row r="8105" spans="1:2" x14ac:dyDescent="0.25">
      <c r="A8105">
        <v>51</v>
      </c>
      <c r="B8105">
        <v>-29.444865</v>
      </c>
    </row>
    <row r="8106" spans="1:2" x14ac:dyDescent="0.25">
      <c r="A8106">
        <v>51.5</v>
      </c>
      <c r="B8106">
        <v>-29.733540000000001</v>
      </c>
    </row>
    <row r="8107" spans="1:2" x14ac:dyDescent="0.25">
      <c r="A8107">
        <v>52</v>
      </c>
      <c r="B8107">
        <v>-30.022214999999999</v>
      </c>
    </row>
    <row r="8108" spans="1:2" x14ac:dyDescent="0.25">
      <c r="A8108">
        <v>52.5</v>
      </c>
      <c r="B8108">
        <v>-30.310890000000001</v>
      </c>
    </row>
    <row r="8109" spans="1:2" x14ac:dyDescent="0.25">
      <c r="A8109">
        <v>53</v>
      </c>
      <c r="B8109">
        <v>-30.599564999999998</v>
      </c>
    </row>
    <row r="8110" spans="1:2" x14ac:dyDescent="0.25">
      <c r="A8110">
        <v>53.5</v>
      </c>
      <c r="B8110">
        <v>-30.88824</v>
      </c>
    </row>
    <row r="8111" spans="1:2" x14ac:dyDescent="0.25">
      <c r="A8111">
        <v>54</v>
      </c>
      <c r="B8111">
        <v>-31.176915999999999</v>
      </c>
    </row>
    <row r="8112" spans="1:2" x14ac:dyDescent="0.25">
      <c r="A8112">
        <v>54.5</v>
      </c>
      <c r="B8112">
        <v>-31.465591</v>
      </c>
    </row>
    <row r="8113" spans="1:2" x14ac:dyDescent="0.25">
      <c r="A8113">
        <v>55</v>
      </c>
      <c r="B8113">
        <v>-31.754266000000001</v>
      </c>
    </row>
    <row r="8114" spans="1:2" x14ac:dyDescent="0.25">
      <c r="A8114">
        <v>55.5</v>
      </c>
      <c r="B8114">
        <v>-32.042940999999999</v>
      </c>
    </row>
    <row r="8115" spans="1:2" x14ac:dyDescent="0.25">
      <c r="A8115">
        <v>56</v>
      </c>
      <c r="B8115">
        <v>-32.331615999999997</v>
      </c>
    </row>
    <row r="8116" spans="1:2" x14ac:dyDescent="0.25">
      <c r="A8116">
        <v>56.5</v>
      </c>
      <c r="B8116">
        <v>-32.620291000000002</v>
      </c>
    </row>
    <row r="8117" spans="1:2" x14ac:dyDescent="0.25">
      <c r="A8117">
        <v>57</v>
      </c>
      <c r="B8117">
        <v>-32.908965999999999</v>
      </c>
    </row>
    <row r="8118" spans="1:2" x14ac:dyDescent="0.25">
      <c r="A8118">
        <v>57.5</v>
      </c>
      <c r="B8118">
        <v>-33.197642000000002</v>
      </c>
    </row>
    <row r="8119" spans="1:2" x14ac:dyDescent="0.25">
      <c r="A8119">
        <v>58</v>
      </c>
      <c r="B8119">
        <v>-33.486317</v>
      </c>
    </row>
    <row r="8120" spans="1:2" x14ac:dyDescent="0.25">
      <c r="A8120">
        <v>58.5</v>
      </c>
      <c r="B8120">
        <v>-33.774991999999997</v>
      </c>
    </row>
    <row r="8121" spans="1:2" x14ac:dyDescent="0.25">
      <c r="A8121">
        <v>59</v>
      </c>
      <c r="B8121">
        <v>-34.063667000000002</v>
      </c>
    </row>
    <row r="8122" spans="1:2" x14ac:dyDescent="0.25">
      <c r="A8122">
        <v>59.5</v>
      </c>
      <c r="B8122">
        <v>-34.352342</v>
      </c>
    </row>
    <row r="8123" spans="1:2" x14ac:dyDescent="0.25">
      <c r="A8123">
        <v>60</v>
      </c>
      <c r="B8123">
        <v>-34.641016999999998</v>
      </c>
    </row>
    <row r="8124" spans="1:2" x14ac:dyDescent="0.25">
      <c r="A8124">
        <v>60.5</v>
      </c>
      <c r="B8124">
        <v>-34.929692000000003</v>
      </c>
    </row>
    <row r="8125" spans="1:2" x14ac:dyDescent="0.25">
      <c r="A8125">
        <v>61</v>
      </c>
      <c r="B8125">
        <v>-35.218367999999998</v>
      </c>
    </row>
    <row r="8126" spans="1:2" x14ac:dyDescent="0.25">
      <c r="A8126">
        <v>61.5</v>
      </c>
      <c r="B8126">
        <v>-35.507043000000003</v>
      </c>
    </row>
    <row r="8127" spans="1:2" x14ac:dyDescent="0.25">
      <c r="A8127">
        <v>62</v>
      </c>
      <c r="B8127">
        <v>-35.795718000000001</v>
      </c>
    </row>
    <row r="8128" spans="1:2" x14ac:dyDescent="0.25">
      <c r="A8128">
        <v>62.5</v>
      </c>
      <c r="B8128">
        <v>-36.084392999999999</v>
      </c>
    </row>
    <row r="8129" spans="1:2" x14ac:dyDescent="0.25">
      <c r="A8129">
        <v>63</v>
      </c>
      <c r="B8129">
        <v>-36.373068000000004</v>
      </c>
    </row>
    <row r="8130" spans="1:2" x14ac:dyDescent="0.25">
      <c r="A8130">
        <v>63.5</v>
      </c>
      <c r="B8130">
        <v>-36.661743000000001</v>
      </c>
    </row>
    <row r="8131" spans="1:2" x14ac:dyDescent="0.25">
      <c r="A8131">
        <v>64</v>
      </c>
      <c r="B8131">
        <v>-36.950417999999999</v>
      </c>
    </row>
    <row r="8132" spans="1:2" x14ac:dyDescent="0.25">
      <c r="A8132">
        <v>64.5</v>
      </c>
      <c r="B8132">
        <v>-37.239094000000001</v>
      </c>
    </row>
    <row r="8133" spans="1:2" x14ac:dyDescent="0.25">
      <c r="A8133">
        <v>65</v>
      </c>
      <c r="B8133">
        <v>-37.527768999999999</v>
      </c>
    </row>
    <row r="8134" spans="1:2" x14ac:dyDescent="0.25">
      <c r="A8134">
        <v>65.5</v>
      </c>
      <c r="B8134">
        <v>-37.816443999999997</v>
      </c>
    </row>
    <row r="8135" spans="1:2" x14ac:dyDescent="0.25">
      <c r="A8135">
        <v>66</v>
      </c>
      <c r="B8135">
        <v>-38.105119000000002</v>
      </c>
    </row>
    <row r="8136" spans="1:2" x14ac:dyDescent="0.25">
      <c r="A8136">
        <v>66.5</v>
      </c>
      <c r="B8136">
        <v>-38.393794</v>
      </c>
    </row>
    <row r="8137" spans="1:2" x14ac:dyDescent="0.25">
      <c r="A8137">
        <v>67</v>
      </c>
      <c r="B8137">
        <v>-38.682468999999998</v>
      </c>
    </row>
    <row r="8138" spans="1:2" x14ac:dyDescent="0.25">
      <c r="A8138">
        <v>67.5</v>
      </c>
      <c r="B8138">
        <v>-38.971144000000002</v>
      </c>
    </row>
    <row r="8139" spans="1:2" x14ac:dyDescent="0.25">
      <c r="A8139">
        <v>68</v>
      </c>
      <c r="B8139">
        <v>-39.259819999999998</v>
      </c>
    </row>
    <row r="8140" spans="1:2" x14ac:dyDescent="0.25">
      <c r="A8140">
        <v>68.5</v>
      </c>
      <c r="B8140">
        <v>-39.548495000000003</v>
      </c>
    </row>
    <row r="8141" spans="1:2" x14ac:dyDescent="0.25">
      <c r="A8141">
        <v>69</v>
      </c>
      <c r="B8141">
        <v>-39.83717</v>
      </c>
    </row>
    <row r="8142" spans="1:2" x14ac:dyDescent="0.25">
      <c r="A8142">
        <v>69.5</v>
      </c>
      <c r="B8142">
        <v>-40.125844999999998</v>
      </c>
    </row>
    <row r="8143" spans="1:2" x14ac:dyDescent="0.25">
      <c r="A8143">
        <v>70</v>
      </c>
      <c r="B8143">
        <v>-40.414520000000003</v>
      </c>
    </row>
    <row r="8144" spans="1:2" x14ac:dyDescent="0.25">
      <c r="A8144">
        <v>70.5</v>
      </c>
      <c r="B8144">
        <v>-40.703195000000001</v>
      </c>
    </row>
    <row r="8145" spans="1:2" x14ac:dyDescent="0.25">
      <c r="A8145">
        <v>71</v>
      </c>
      <c r="B8145">
        <v>-40.991869999999999</v>
      </c>
    </row>
    <row r="8146" spans="1:2" x14ac:dyDescent="0.25">
      <c r="A8146">
        <v>71.5</v>
      </c>
      <c r="B8146">
        <v>-41.280546000000001</v>
      </c>
    </row>
    <row r="8147" spans="1:2" x14ac:dyDescent="0.25">
      <c r="A8147">
        <v>72</v>
      </c>
      <c r="B8147">
        <v>-41.569220999999999</v>
      </c>
    </row>
    <row r="8148" spans="1:2" x14ac:dyDescent="0.25">
      <c r="A8148">
        <v>72.5</v>
      </c>
      <c r="B8148">
        <v>-41.857895999999997</v>
      </c>
    </row>
    <row r="8149" spans="1:2" x14ac:dyDescent="0.25">
      <c r="A8149">
        <v>73</v>
      </c>
      <c r="B8149">
        <v>-42.146571000000002</v>
      </c>
    </row>
    <row r="8150" spans="1:2" x14ac:dyDescent="0.25">
      <c r="A8150">
        <v>73.5</v>
      </c>
      <c r="B8150">
        <v>-42.435245999999999</v>
      </c>
    </row>
    <row r="8151" spans="1:2" x14ac:dyDescent="0.25">
      <c r="A8151">
        <v>74</v>
      </c>
      <c r="B8151">
        <v>-42.723920999999997</v>
      </c>
    </row>
    <row r="8152" spans="1:2" x14ac:dyDescent="0.25">
      <c r="A8152">
        <v>74.5</v>
      </c>
      <c r="B8152">
        <v>-43.012597</v>
      </c>
    </row>
    <row r="8153" spans="1:2" x14ac:dyDescent="0.25">
      <c r="A8153">
        <v>75</v>
      </c>
      <c r="B8153">
        <v>-43.301271999999997</v>
      </c>
    </row>
    <row r="8154" spans="1:2" x14ac:dyDescent="0.25">
      <c r="A8154">
        <v>75.5</v>
      </c>
      <c r="B8154">
        <v>-43.589947000000002</v>
      </c>
    </row>
    <row r="8155" spans="1:2" x14ac:dyDescent="0.25">
      <c r="A8155">
        <v>76</v>
      </c>
      <c r="B8155">
        <v>-43.878622</v>
      </c>
    </row>
    <row r="8156" spans="1:2" x14ac:dyDescent="0.25">
      <c r="A8156">
        <v>76.5</v>
      </c>
      <c r="B8156">
        <v>-44.167296999999998</v>
      </c>
    </row>
    <row r="8157" spans="1:2" x14ac:dyDescent="0.25">
      <c r="A8157">
        <v>77</v>
      </c>
      <c r="B8157">
        <v>-44.455972000000003</v>
      </c>
    </row>
    <row r="8158" spans="1:2" x14ac:dyDescent="0.25">
      <c r="A8158">
        <v>77.5</v>
      </c>
      <c r="B8158">
        <v>-44.744647000000001</v>
      </c>
    </row>
    <row r="8159" spans="1:2" x14ac:dyDescent="0.25">
      <c r="A8159">
        <v>78</v>
      </c>
      <c r="B8159">
        <v>-45.033323000000003</v>
      </c>
    </row>
    <row r="8160" spans="1:2" x14ac:dyDescent="0.25">
      <c r="A8160">
        <v>78.5</v>
      </c>
      <c r="B8160">
        <v>-45.321998000000001</v>
      </c>
    </row>
    <row r="8161" spans="1:2" x14ac:dyDescent="0.25">
      <c r="A8161">
        <v>79</v>
      </c>
      <c r="B8161">
        <v>-45.610672999999998</v>
      </c>
    </row>
    <row r="8162" spans="1:2" x14ac:dyDescent="0.25">
      <c r="A8162">
        <v>79.5</v>
      </c>
      <c r="B8162">
        <v>-45.899348000000003</v>
      </c>
    </row>
    <row r="8163" spans="1:2" x14ac:dyDescent="0.25">
      <c r="A8163">
        <v>80</v>
      </c>
      <c r="B8163">
        <v>-46.188023000000001</v>
      </c>
    </row>
    <row r="8164" spans="1:2" x14ac:dyDescent="0.25">
      <c r="A8164">
        <v>80.5</v>
      </c>
      <c r="B8164">
        <v>-46.476697999999999</v>
      </c>
    </row>
    <row r="8165" spans="1:2" x14ac:dyDescent="0.25">
      <c r="A8165">
        <v>81</v>
      </c>
      <c r="B8165">
        <v>-46.765372999999997</v>
      </c>
    </row>
    <row r="8166" spans="1:2" x14ac:dyDescent="0.25">
      <c r="A8166">
        <v>81.5</v>
      </c>
      <c r="B8166">
        <v>-47.054048999999999</v>
      </c>
    </row>
    <row r="8167" spans="1:2" x14ac:dyDescent="0.25">
      <c r="A8167">
        <v>82</v>
      </c>
      <c r="B8167">
        <v>-47.342723999999997</v>
      </c>
    </row>
    <row r="8168" spans="1:2" x14ac:dyDescent="0.25">
      <c r="A8168">
        <v>82.5</v>
      </c>
      <c r="B8168">
        <v>-47.631399000000002</v>
      </c>
    </row>
    <row r="8169" spans="1:2" x14ac:dyDescent="0.25">
      <c r="A8169">
        <v>83</v>
      </c>
      <c r="B8169">
        <v>-47.920074</v>
      </c>
    </row>
    <row r="8170" spans="1:2" x14ac:dyDescent="0.25">
      <c r="A8170">
        <v>83.5</v>
      </c>
      <c r="B8170">
        <v>-48.208748999999997</v>
      </c>
    </row>
    <row r="8171" spans="1:2" x14ac:dyDescent="0.25">
      <c r="A8171">
        <v>84</v>
      </c>
      <c r="B8171">
        <v>-48.497424000000002</v>
      </c>
    </row>
    <row r="8172" spans="1:2" x14ac:dyDescent="0.25">
      <c r="A8172">
        <v>84.5</v>
      </c>
      <c r="B8172">
        <v>-48.786099</v>
      </c>
    </row>
    <row r="8173" spans="1:2" x14ac:dyDescent="0.25">
      <c r="A8173">
        <v>85</v>
      </c>
      <c r="B8173">
        <v>-49.074775000000002</v>
      </c>
    </row>
    <row r="8174" spans="1:2" x14ac:dyDescent="0.25">
      <c r="A8174">
        <v>85.5</v>
      </c>
      <c r="B8174">
        <v>-49.36345</v>
      </c>
    </row>
    <row r="8175" spans="1:2" x14ac:dyDescent="0.25">
      <c r="A8175">
        <v>86</v>
      </c>
      <c r="B8175">
        <v>-49.652124999999998</v>
      </c>
    </row>
    <row r="8176" spans="1:2" x14ac:dyDescent="0.25">
      <c r="A8176">
        <v>86.5</v>
      </c>
      <c r="B8176">
        <v>-49.940800000000003</v>
      </c>
    </row>
    <row r="8177" spans="1:2" x14ac:dyDescent="0.25">
      <c r="A8177">
        <v>87</v>
      </c>
      <c r="B8177">
        <v>-50.229475000000001</v>
      </c>
    </row>
    <row r="8178" spans="1:2" x14ac:dyDescent="0.25">
      <c r="A8178">
        <v>87.5</v>
      </c>
      <c r="B8178">
        <v>-50.518149999999999</v>
      </c>
    </row>
    <row r="8179" spans="1:2" x14ac:dyDescent="0.25">
      <c r="A8179">
        <v>88</v>
      </c>
      <c r="B8179">
        <v>-50.806825000000003</v>
      </c>
    </row>
    <row r="8180" spans="1:2" x14ac:dyDescent="0.25">
      <c r="A8180">
        <v>88.5</v>
      </c>
      <c r="B8180">
        <v>-51.095500999999999</v>
      </c>
    </row>
    <row r="8181" spans="1:2" x14ac:dyDescent="0.25">
      <c r="A8181">
        <v>89</v>
      </c>
      <c r="B8181">
        <v>-51.384175999999997</v>
      </c>
    </row>
    <row r="8182" spans="1:2" x14ac:dyDescent="0.25">
      <c r="A8182">
        <v>89.5</v>
      </c>
      <c r="B8182">
        <v>-51.672851000000001</v>
      </c>
    </row>
    <row r="8183" spans="1:2" x14ac:dyDescent="0.25">
      <c r="A8183">
        <v>90</v>
      </c>
      <c r="B8183">
        <v>-51.961525999999999</v>
      </c>
    </row>
    <row r="8184" spans="1:2" x14ac:dyDescent="0.25">
      <c r="A8184">
        <v>90.5</v>
      </c>
      <c r="B8184">
        <v>-52.250200999999997</v>
      </c>
    </row>
    <row r="8185" spans="1:2" x14ac:dyDescent="0.25">
      <c r="A8185">
        <v>91</v>
      </c>
      <c r="B8185">
        <v>-52.538876000000002</v>
      </c>
    </row>
    <row r="8186" spans="1:2" x14ac:dyDescent="0.25">
      <c r="A8186">
        <v>91.5</v>
      </c>
      <c r="B8186">
        <v>-52.827551</v>
      </c>
    </row>
    <row r="8187" spans="1:2" x14ac:dyDescent="0.25">
      <c r="A8187">
        <v>92</v>
      </c>
      <c r="B8187">
        <v>-53.116227000000002</v>
      </c>
    </row>
    <row r="8188" spans="1:2" x14ac:dyDescent="0.25">
      <c r="A8188">
        <v>92.5</v>
      </c>
      <c r="B8188">
        <v>-53.404902</v>
      </c>
    </row>
    <row r="8189" spans="1:2" x14ac:dyDescent="0.25">
      <c r="A8189">
        <v>93</v>
      </c>
      <c r="B8189">
        <v>-53.693576999999998</v>
      </c>
    </row>
    <row r="8190" spans="1:2" x14ac:dyDescent="0.25">
      <c r="A8190">
        <v>93.5</v>
      </c>
      <c r="B8190">
        <v>-53.982252000000003</v>
      </c>
    </row>
    <row r="8191" spans="1:2" x14ac:dyDescent="0.25">
      <c r="A8191">
        <v>94</v>
      </c>
      <c r="B8191">
        <v>-54.270927</v>
      </c>
    </row>
    <row r="8192" spans="1:2" x14ac:dyDescent="0.25">
      <c r="A8192">
        <v>94.5</v>
      </c>
      <c r="B8192">
        <v>-54.559601999999998</v>
      </c>
    </row>
    <row r="8193" spans="1:2" x14ac:dyDescent="0.25">
      <c r="A8193">
        <v>95</v>
      </c>
      <c r="B8193">
        <v>-54.848277000000003</v>
      </c>
    </row>
    <row r="8194" spans="1:2" x14ac:dyDescent="0.25">
      <c r="A8194">
        <v>95.5</v>
      </c>
      <c r="B8194">
        <v>-55.136952999999998</v>
      </c>
    </row>
    <row r="8195" spans="1:2" x14ac:dyDescent="0.25">
      <c r="A8195">
        <v>96</v>
      </c>
      <c r="B8195">
        <v>-55.425628000000003</v>
      </c>
    </row>
    <row r="8196" spans="1:2" x14ac:dyDescent="0.25">
      <c r="A8196">
        <v>96.5</v>
      </c>
      <c r="B8196">
        <v>-55.714303000000001</v>
      </c>
    </row>
    <row r="8197" spans="1:2" x14ac:dyDescent="0.25">
      <c r="A8197">
        <v>97</v>
      </c>
      <c r="B8197">
        <v>-56.002977999999999</v>
      </c>
    </row>
    <row r="8198" spans="1:2" x14ac:dyDescent="0.25">
      <c r="A8198">
        <v>97.5</v>
      </c>
      <c r="B8198">
        <v>-56.291652999999997</v>
      </c>
    </row>
    <row r="8199" spans="1:2" x14ac:dyDescent="0.25">
      <c r="A8199">
        <v>98</v>
      </c>
      <c r="B8199">
        <v>-56.580328000000002</v>
      </c>
    </row>
    <row r="8200" spans="1:2" x14ac:dyDescent="0.25">
      <c r="A8200">
        <v>98.5</v>
      </c>
      <c r="B8200">
        <v>-56.869002999999999</v>
      </c>
    </row>
    <row r="8201" spans="1:2" x14ac:dyDescent="0.25">
      <c r="A8201">
        <v>99</v>
      </c>
      <c r="B8201">
        <v>-57.157679000000002</v>
      </c>
    </row>
    <row r="8202" spans="1:2" x14ac:dyDescent="0.25">
      <c r="A8202">
        <v>99.5</v>
      </c>
      <c r="B8202">
        <v>-57.446353999999999</v>
      </c>
    </row>
    <row r="8203" spans="1:2" x14ac:dyDescent="0.25">
      <c r="A8203">
        <v>100</v>
      </c>
      <c r="B8203">
        <v>-57.735028999999997</v>
      </c>
    </row>
    <row r="8204" spans="1:2" x14ac:dyDescent="0.25">
      <c r="A8204">
        <v>100.5</v>
      </c>
      <c r="B8204">
        <v>-58.023704000000002</v>
      </c>
    </row>
    <row r="8205" spans="1:2" x14ac:dyDescent="0.25">
      <c r="A8205">
        <v>101</v>
      </c>
      <c r="B8205">
        <v>-58.312379</v>
      </c>
    </row>
    <row r="8206" spans="1:2" x14ac:dyDescent="0.25">
      <c r="A8206">
        <v>101.5</v>
      </c>
      <c r="B8206">
        <v>-58.601053999999998</v>
      </c>
    </row>
    <row r="8207" spans="1:2" x14ac:dyDescent="0.25">
      <c r="A8207">
        <v>102</v>
      </c>
      <c r="B8207">
        <v>-58.889729000000003</v>
      </c>
    </row>
    <row r="8208" spans="1:2" x14ac:dyDescent="0.25">
      <c r="A8208">
        <v>102.5</v>
      </c>
      <c r="B8208">
        <v>-59.178404999999998</v>
      </c>
    </row>
    <row r="8209" spans="1:2" x14ac:dyDescent="0.25">
      <c r="A8209">
        <v>103</v>
      </c>
      <c r="B8209">
        <v>-59.467080000000003</v>
      </c>
    </row>
    <row r="8210" spans="1:2" x14ac:dyDescent="0.25">
      <c r="A8210">
        <v>103.5</v>
      </c>
      <c r="B8210">
        <v>-59.755755000000001</v>
      </c>
    </row>
    <row r="8211" spans="1:2" x14ac:dyDescent="0.25">
      <c r="A8211">
        <v>104</v>
      </c>
      <c r="B8211">
        <v>-60.044429999999998</v>
      </c>
    </row>
    <row r="8212" spans="1:2" x14ac:dyDescent="0.25">
      <c r="A8212">
        <v>104.5</v>
      </c>
      <c r="B8212">
        <v>-60.333105000000003</v>
      </c>
    </row>
    <row r="8213" spans="1:2" x14ac:dyDescent="0.25">
      <c r="A8213">
        <v>105</v>
      </c>
      <c r="B8213">
        <v>-60.621780000000001</v>
      </c>
    </row>
    <row r="8214" spans="1:2" x14ac:dyDescent="0.25">
      <c r="A8214">
        <v>105.5</v>
      </c>
      <c r="B8214">
        <v>-60.910454999999999</v>
      </c>
    </row>
    <row r="8215" spans="1:2" x14ac:dyDescent="0.25">
      <c r="A8215">
        <v>106</v>
      </c>
      <c r="B8215">
        <v>-61.199131000000001</v>
      </c>
    </row>
    <row r="8216" spans="1:2" x14ac:dyDescent="0.25">
      <c r="A8216">
        <v>106.5</v>
      </c>
      <c r="B8216">
        <v>-61.487805999999999</v>
      </c>
    </row>
    <row r="8217" spans="1:2" x14ac:dyDescent="0.25">
      <c r="A8217">
        <v>107</v>
      </c>
      <c r="B8217">
        <v>-61.776480999999997</v>
      </c>
    </row>
    <row r="8218" spans="1:2" x14ac:dyDescent="0.25">
      <c r="A8218">
        <v>107.5</v>
      </c>
      <c r="B8218">
        <v>-62.065156000000002</v>
      </c>
    </row>
    <row r="8219" spans="1:2" x14ac:dyDescent="0.25">
      <c r="A8219">
        <v>108</v>
      </c>
      <c r="B8219">
        <v>-62.353831</v>
      </c>
    </row>
    <row r="8220" spans="1:2" x14ac:dyDescent="0.25">
      <c r="A8220">
        <v>108.5</v>
      </c>
      <c r="B8220">
        <v>-62.642505999999997</v>
      </c>
    </row>
    <row r="8221" spans="1:2" x14ac:dyDescent="0.25">
      <c r="A8221">
        <v>109</v>
      </c>
      <c r="B8221">
        <v>-62.931181000000002</v>
      </c>
    </row>
    <row r="8222" spans="1:2" x14ac:dyDescent="0.25">
      <c r="A8222">
        <v>109.5</v>
      </c>
      <c r="B8222">
        <v>-63.219856999999998</v>
      </c>
    </row>
    <row r="8223" spans="1:2" x14ac:dyDescent="0.25">
      <c r="A8223">
        <v>110</v>
      </c>
      <c r="B8223">
        <v>-63.508532000000002</v>
      </c>
    </row>
    <row r="8224" spans="1:2" x14ac:dyDescent="0.25">
      <c r="A8224">
        <v>110.5</v>
      </c>
      <c r="B8224">
        <v>-63.797207</v>
      </c>
    </row>
    <row r="8225" spans="1:2" x14ac:dyDescent="0.25">
      <c r="A8225">
        <v>111</v>
      </c>
      <c r="B8225">
        <v>-64.085881999999998</v>
      </c>
    </row>
    <row r="8226" spans="1:2" x14ac:dyDescent="0.25">
      <c r="A8226">
        <v>111.5</v>
      </c>
      <c r="B8226">
        <v>-64.374556999999996</v>
      </c>
    </row>
    <row r="8227" spans="1:2" x14ac:dyDescent="0.25">
      <c r="A8227">
        <v>112</v>
      </c>
      <c r="B8227">
        <v>-64.663231999999994</v>
      </c>
    </row>
    <row r="8228" spans="1:2" x14ac:dyDescent="0.25">
      <c r="A8228">
        <v>112.5</v>
      </c>
      <c r="B8228">
        <v>-64.951907000000006</v>
      </c>
    </row>
    <row r="8229" spans="1:2" x14ac:dyDescent="0.25">
      <c r="A8229">
        <v>113</v>
      </c>
      <c r="B8229">
        <v>-65.240583000000001</v>
      </c>
    </row>
    <row r="8230" spans="1:2" x14ac:dyDescent="0.25">
      <c r="A8230">
        <v>113.5</v>
      </c>
      <c r="B8230">
        <v>-65.529257999999999</v>
      </c>
    </row>
    <row r="8231" spans="1:2" x14ac:dyDescent="0.25">
      <c r="A8231">
        <v>114</v>
      </c>
      <c r="B8231">
        <v>-65.817932999999996</v>
      </c>
    </row>
    <row r="8232" spans="1:2" x14ac:dyDescent="0.25">
      <c r="A8232">
        <v>114.5</v>
      </c>
      <c r="B8232">
        <v>-66.106607999999994</v>
      </c>
    </row>
    <row r="8233" spans="1:2" x14ac:dyDescent="0.25">
      <c r="A8233">
        <v>115</v>
      </c>
      <c r="B8233">
        <v>-66.395283000000006</v>
      </c>
    </row>
    <row r="8234" spans="1:2" x14ac:dyDescent="0.25">
      <c r="A8234">
        <v>115.5</v>
      </c>
      <c r="B8234">
        <v>-66.683958000000004</v>
      </c>
    </row>
    <row r="8235" spans="1:2" x14ac:dyDescent="0.25">
      <c r="A8235">
        <v>116</v>
      </c>
      <c r="B8235">
        <v>-66.972633000000002</v>
      </c>
    </row>
    <row r="8236" spans="1:2" x14ac:dyDescent="0.25">
      <c r="A8236">
        <v>116.5</v>
      </c>
      <c r="B8236">
        <v>-67.261308999999997</v>
      </c>
    </row>
    <row r="8237" spans="1:2" x14ac:dyDescent="0.25">
      <c r="A8237">
        <v>117</v>
      </c>
      <c r="B8237">
        <v>-67.549983999999995</v>
      </c>
    </row>
    <row r="8238" spans="1:2" x14ac:dyDescent="0.25">
      <c r="A8238">
        <v>117.5</v>
      </c>
      <c r="B8238">
        <v>-67.838659000000007</v>
      </c>
    </row>
    <row r="8239" spans="1:2" x14ac:dyDescent="0.25">
      <c r="A8239">
        <v>118</v>
      </c>
      <c r="B8239">
        <v>-68.127334000000005</v>
      </c>
    </row>
    <row r="8240" spans="1:2" x14ac:dyDescent="0.25">
      <c r="A8240">
        <v>118.5</v>
      </c>
      <c r="B8240">
        <v>-68.416009000000003</v>
      </c>
    </row>
    <row r="8241" spans="1:2" x14ac:dyDescent="0.25">
      <c r="A8241">
        <v>119</v>
      </c>
      <c r="B8241">
        <v>-68.704684</v>
      </c>
    </row>
    <row r="8242" spans="1:2" x14ac:dyDescent="0.25">
      <c r="A8242">
        <v>119.5</v>
      </c>
      <c r="B8242">
        <v>-68.993358999999998</v>
      </c>
    </row>
    <row r="8243" spans="1:2" x14ac:dyDescent="0.25">
      <c r="A8243">
        <v>120</v>
      </c>
      <c r="B8243">
        <v>-69.282034999999993</v>
      </c>
    </row>
    <row r="8244" spans="1:2" x14ac:dyDescent="0.25">
      <c r="A8244">
        <v>120.5</v>
      </c>
      <c r="B8244">
        <v>-69.570710000000005</v>
      </c>
    </row>
    <row r="8245" spans="1:2" x14ac:dyDescent="0.25">
      <c r="A8245">
        <v>121</v>
      </c>
      <c r="B8245">
        <v>-69.859385000000003</v>
      </c>
    </row>
    <row r="8246" spans="1:2" x14ac:dyDescent="0.25">
      <c r="A8246">
        <v>121.5</v>
      </c>
      <c r="B8246">
        <v>-70.148060000000001</v>
      </c>
    </row>
    <row r="8247" spans="1:2" x14ac:dyDescent="0.25">
      <c r="A8247">
        <v>122</v>
      </c>
      <c r="B8247">
        <v>-70.436734999999999</v>
      </c>
    </row>
    <row r="8248" spans="1:2" x14ac:dyDescent="0.25">
      <c r="A8248">
        <v>122.5</v>
      </c>
      <c r="B8248">
        <v>-70.725409999999997</v>
      </c>
    </row>
    <row r="8249" spans="1:2" x14ac:dyDescent="0.25">
      <c r="A8249">
        <v>123</v>
      </c>
      <c r="B8249">
        <v>-71.014084999999994</v>
      </c>
    </row>
    <row r="8250" spans="1:2" x14ac:dyDescent="0.25">
      <c r="A8250">
        <v>123.5</v>
      </c>
      <c r="B8250">
        <v>-71.302761000000004</v>
      </c>
    </row>
    <row r="8251" spans="1:2" x14ac:dyDescent="0.25">
      <c r="A8251">
        <v>124</v>
      </c>
      <c r="B8251">
        <v>-71.591436000000002</v>
      </c>
    </row>
    <row r="8252" spans="1:2" x14ac:dyDescent="0.25">
      <c r="A8252">
        <v>124.5</v>
      </c>
      <c r="B8252">
        <v>-71.880110999999999</v>
      </c>
    </row>
    <row r="8253" spans="1:2" x14ac:dyDescent="0.25">
      <c r="A8253">
        <v>125</v>
      </c>
      <c r="B8253">
        <v>-72.168785999999997</v>
      </c>
    </row>
    <row r="8254" spans="1:2" x14ac:dyDescent="0.25">
      <c r="A8254">
        <v>125.5</v>
      </c>
      <c r="B8254">
        <v>-72.457460999999995</v>
      </c>
    </row>
    <row r="8255" spans="1:2" x14ac:dyDescent="0.25">
      <c r="A8255">
        <v>126</v>
      </c>
      <c r="B8255">
        <v>-72.746136000000007</v>
      </c>
    </row>
    <row r="8256" spans="1:2" x14ac:dyDescent="0.25">
      <c r="A8256">
        <v>126.5</v>
      </c>
      <c r="B8256">
        <v>-73.034812000000002</v>
      </c>
    </row>
    <row r="8257" spans="1:2" x14ac:dyDescent="0.25">
      <c r="A8257">
        <v>127</v>
      </c>
      <c r="B8257">
        <v>-73.323487</v>
      </c>
    </row>
    <row r="8258" spans="1:2" x14ac:dyDescent="0.25">
      <c r="A8258">
        <v>127.5</v>
      </c>
      <c r="B8258">
        <v>-73.612161999999998</v>
      </c>
    </row>
    <row r="8259" spans="1:2" x14ac:dyDescent="0.25">
      <c r="A8259">
        <v>128</v>
      </c>
      <c r="B8259">
        <v>-73.900836999999996</v>
      </c>
    </row>
    <row r="8260" spans="1:2" x14ac:dyDescent="0.25">
      <c r="A8260">
        <v>128.5</v>
      </c>
      <c r="B8260">
        <v>-74.189511999999993</v>
      </c>
    </row>
    <row r="8261" spans="1:2" x14ac:dyDescent="0.25">
      <c r="A8261">
        <v>129</v>
      </c>
      <c r="B8261">
        <v>-74.478187000000005</v>
      </c>
    </row>
    <row r="8262" spans="1:2" x14ac:dyDescent="0.25">
      <c r="A8262">
        <v>129.5</v>
      </c>
      <c r="B8262">
        <v>-74.766862000000003</v>
      </c>
    </row>
    <row r="8263" spans="1:2" x14ac:dyDescent="0.25">
      <c r="A8263">
        <v>130</v>
      </c>
      <c r="B8263">
        <v>-75.055537999999999</v>
      </c>
    </row>
    <row r="8264" spans="1:2" x14ac:dyDescent="0.25">
      <c r="A8264">
        <v>130.5</v>
      </c>
      <c r="B8264">
        <v>-75.344212999999996</v>
      </c>
    </row>
    <row r="8265" spans="1:2" x14ac:dyDescent="0.25">
      <c r="A8265">
        <v>131</v>
      </c>
      <c r="B8265">
        <v>-75.632887999999994</v>
      </c>
    </row>
    <row r="8266" spans="1:2" x14ac:dyDescent="0.25">
      <c r="A8266">
        <v>131.5</v>
      </c>
      <c r="B8266">
        <v>-75.921563000000006</v>
      </c>
    </row>
    <row r="8267" spans="1:2" x14ac:dyDescent="0.25">
      <c r="A8267">
        <v>132</v>
      </c>
      <c r="B8267">
        <v>-76.210238000000004</v>
      </c>
    </row>
    <row r="8268" spans="1:2" x14ac:dyDescent="0.25">
      <c r="A8268">
        <v>132.5</v>
      </c>
      <c r="B8268">
        <v>-76.498913000000002</v>
      </c>
    </row>
    <row r="8269" spans="1:2" x14ac:dyDescent="0.25">
      <c r="A8269">
        <v>133</v>
      </c>
      <c r="B8269">
        <v>-76.787588</v>
      </c>
    </row>
    <row r="8270" spans="1:2" x14ac:dyDescent="0.25">
      <c r="A8270">
        <v>133.5</v>
      </c>
      <c r="B8270">
        <v>-77.076263999999995</v>
      </c>
    </row>
    <row r="8271" spans="1:2" x14ac:dyDescent="0.25">
      <c r="A8271">
        <v>134</v>
      </c>
      <c r="B8271">
        <v>-77.364939000000007</v>
      </c>
    </row>
    <row r="8272" spans="1:2" x14ac:dyDescent="0.25">
      <c r="A8272">
        <v>134.5</v>
      </c>
      <c r="B8272">
        <v>-77.653614000000005</v>
      </c>
    </row>
    <row r="8273" spans="1:2" x14ac:dyDescent="0.25">
      <c r="A8273">
        <v>135</v>
      </c>
      <c r="B8273">
        <v>-77.942289000000002</v>
      </c>
    </row>
    <row r="8274" spans="1:2" x14ac:dyDescent="0.25">
      <c r="A8274">
        <v>135.5</v>
      </c>
      <c r="B8274">
        <v>-78.230964</v>
      </c>
    </row>
    <row r="8275" spans="1:2" x14ac:dyDescent="0.25">
      <c r="A8275">
        <v>136</v>
      </c>
      <c r="B8275">
        <v>-78.519638999999998</v>
      </c>
    </row>
    <row r="8276" spans="1:2" x14ac:dyDescent="0.25">
      <c r="A8276">
        <v>136.5</v>
      </c>
      <c r="B8276">
        <v>-78.808313999999996</v>
      </c>
    </row>
    <row r="8277" spans="1:2" x14ac:dyDescent="0.25">
      <c r="A8277">
        <v>137</v>
      </c>
      <c r="B8277">
        <v>-79.096990000000005</v>
      </c>
    </row>
    <row r="8278" spans="1:2" x14ac:dyDescent="0.25">
      <c r="A8278">
        <v>137.5</v>
      </c>
      <c r="B8278">
        <v>-79.385665000000003</v>
      </c>
    </row>
    <row r="8279" spans="1:2" x14ac:dyDescent="0.25">
      <c r="A8279">
        <v>138</v>
      </c>
      <c r="B8279">
        <v>-79.674340000000001</v>
      </c>
    </row>
    <row r="8280" spans="1:2" x14ac:dyDescent="0.25">
      <c r="A8280">
        <v>138.5</v>
      </c>
      <c r="B8280">
        <v>-79.963014999999999</v>
      </c>
    </row>
    <row r="8281" spans="1:2" x14ac:dyDescent="0.25">
      <c r="A8281">
        <v>139</v>
      </c>
      <c r="B8281">
        <v>-80.251689999999996</v>
      </c>
    </row>
    <row r="8282" spans="1:2" x14ac:dyDescent="0.25">
      <c r="A8282">
        <v>139.5</v>
      </c>
      <c r="B8282">
        <v>-80.540364999999994</v>
      </c>
    </row>
    <row r="8283" spans="1:2" x14ac:dyDescent="0.25">
      <c r="A8283">
        <v>140</v>
      </c>
      <c r="B8283">
        <v>-80.829040000000006</v>
      </c>
    </row>
    <row r="8284" spans="1:2" x14ac:dyDescent="0.25">
      <c r="A8284">
        <v>140.5</v>
      </c>
      <c r="B8284">
        <v>-81.117716000000001</v>
      </c>
    </row>
    <row r="8285" spans="1:2" x14ac:dyDescent="0.25">
      <c r="A8285">
        <v>141</v>
      </c>
      <c r="B8285">
        <v>-81.406390999999999</v>
      </c>
    </row>
    <row r="8286" spans="1:2" x14ac:dyDescent="0.25">
      <c r="A8286">
        <v>141.5</v>
      </c>
      <c r="B8286">
        <v>-81.695065999999997</v>
      </c>
    </row>
    <row r="8287" spans="1:2" x14ac:dyDescent="0.25">
      <c r="A8287">
        <v>142</v>
      </c>
      <c r="B8287">
        <v>-81.983740999999995</v>
      </c>
    </row>
    <row r="8288" spans="1:2" x14ac:dyDescent="0.25">
      <c r="A8288">
        <v>142.5</v>
      </c>
      <c r="B8288">
        <v>-82.272416000000007</v>
      </c>
    </row>
    <row r="8289" spans="1:2" x14ac:dyDescent="0.25">
      <c r="A8289">
        <v>143</v>
      </c>
      <c r="B8289">
        <v>-82.561091000000005</v>
      </c>
    </row>
    <row r="8290" spans="1:2" x14ac:dyDescent="0.25">
      <c r="A8290">
        <v>143.5</v>
      </c>
      <c r="B8290">
        <v>-82.849766000000002</v>
      </c>
    </row>
    <row r="8291" spans="1:2" x14ac:dyDescent="0.25">
      <c r="A8291">
        <v>144</v>
      </c>
      <c r="B8291">
        <v>-83.138441999999998</v>
      </c>
    </row>
    <row r="8292" spans="1:2" x14ac:dyDescent="0.25">
      <c r="A8292">
        <v>144.5</v>
      </c>
      <c r="B8292">
        <v>-83.427116999999996</v>
      </c>
    </row>
    <row r="8293" spans="1:2" x14ac:dyDescent="0.25">
      <c r="A8293">
        <v>145</v>
      </c>
      <c r="B8293">
        <v>-83.715791999999993</v>
      </c>
    </row>
    <row r="8294" spans="1:2" x14ac:dyDescent="0.25">
      <c r="A8294">
        <v>145.5</v>
      </c>
      <c r="B8294">
        <v>-84.004467000000005</v>
      </c>
    </row>
    <row r="8295" spans="1:2" x14ac:dyDescent="0.25">
      <c r="A8295">
        <v>146</v>
      </c>
      <c r="B8295">
        <v>-84.293142000000003</v>
      </c>
    </row>
    <row r="8296" spans="1:2" x14ac:dyDescent="0.25">
      <c r="A8296">
        <v>146.5</v>
      </c>
      <c r="B8296">
        <v>-84.581817000000001</v>
      </c>
    </row>
    <row r="8297" spans="1:2" x14ac:dyDescent="0.25">
      <c r="A8297">
        <v>147</v>
      </c>
      <c r="B8297">
        <v>-84.870491999999999</v>
      </c>
    </row>
    <row r="8298" spans="1:2" x14ac:dyDescent="0.25">
      <c r="A8298">
        <v>147.5</v>
      </c>
      <c r="B8298">
        <v>-85.159167999999994</v>
      </c>
    </row>
    <row r="8299" spans="1:2" x14ac:dyDescent="0.25">
      <c r="A8299">
        <v>148</v>
      </c>
      <c r="B8299">
        <v>-85.447843000000006</v>
      </c>
    </row>
    <row r="8300" spans="1:2" x14ac:dyDescent="0.25">
      <c r="A8300">
        <v>148.5</v>
      </c>
      <c r="B8300">
        <v>-85.736518000000004</v>
      </c>
    </row>
    <row r="8301" spans="1:2" x14ac:dyDescent="0.25">
      <c r="A8301">
        <v>149</v>
      </c>
      <c r="B8301">
        <v>-86.025193000000002</v>
      </c>
    </row>
    <row r="8302" spans="1:2" x14ac:dyDescent="0.25">
      <c r="A8302">
        <v>149.5</v>
      </c>
      <c r="B8302">
        <v>-86.313867999999999</v>
      </c>
    </row>
    <row r="8303" spans="1:2" x14ac:dyDescent="0.25">
      <c r="A8303">
        <v>150</v>
      </c>
      <c r="B8303">
        <v>-86.602542999999997</v>
      </c>
    </row>
    <row r="8304" spans="1:2" x14ac:dyDescent="0.25">
      <c r="A8304">
        <v>150.5</v>
      </c>
      <c r="B8304">
        <v>-86.891217999999995</v>
      </c>
    </row>
    <row r="8305" spans="1:2" x14ac:dyDescent="0.25">
      <c r="A8305">
        <v>151</v>
      </c>
      <c r="B8305">
        <v>-87.179894000000004</v>
      </c>
    </row>
    <row r="8306" spans="1:2" x14ac:dyDescent="0.25">
      <c r="A8306">
        <v>151.5</v>
      </c>
      <c r="B8306">
        <v>-87.468569000000002</v>
      </c>
    </row>
    <row r="8307" spans="1:2" x14ac:dyDescent="0.25">
      <c r="A8307">
        <v>152</v>
      </c>
      <c r="B8307">
        <v>-87.757244</v>
      </c>
    </row>
    <row r="8308" spans="1:2" x14ac:dyDescent="0.25">
      <c r="A8308">
        <v>152.5</v>
      </c>
      <c r="B8308">
        <v>-88.045918999999998</v>
      </c>
    </row>
    <row r="8309" spans="1:2" x14ac:dyDescent="0.25">
      <c r="A8309">
        <v>153</v>
      </c>
      <c r="B8309">
        <v>-88.334593999999996</v>
      </c>
    </row>
    <row r="8310" spans="1:2" x14ac:dyDescent="0.25">
      <c r="A8310">
        <v>153.5</v>
      </c>
      <c r="B8310">
        <v>-88.623268999999993</v>
      </c>
    </row>
    <row r="8311" spans="1:2" x14ac:dyDescent="0.25">
      <c r="A8311">
        <v>154</v>
      </c>
      <c r="B8311">
        <v>-88.911944000000005</v>
      </c>
    </row>
    <row r="8312" spans="1:2" x14ac:dyDescent="0.25">
      <c r="A8312">
        <v>154.5</v>
      </c>
      <c r="B8312">
        <v>-89.200620000000001</v>
      </c>
    </row>
    <row r="8313" spans="1:2" x14ac:dyDescent="0.25">
      <c r="A8313">
        <v>155</v>
      </c>
      <c r="B8313">
        <v>-89.489294999999998</v>
      </c>
    </row>
    <row r="8314" spans="1:2" x14ac:dyDescent="0.25">
      <c r="A8314">
        <v>155.5</v>
      </c>
      <c r="B8314">
        <v>-89.777969999999996</v>
      </c>
    </row>
    <row r="8315" spans="1:2" x14ac:dyDescent="0.25">
      <c r="A8315">
        <v>156</v>
      </c>
      <c r="B8315">
        <v>-90.066644999999994</v>
      </c>
    </row>
    <row r="8316" spans="1:2" x14ac:dyDescent="0.25">
      <c r="A8316">
        <v>156.5</v>
      </c>
      <c r="B8316">
        <v>-90.355320000000006</v>
      </c>
    </row>
    <row r="8317" spans="1:2" x14ac:dyDescent="0.25">
      <c r="A8317">
        <v>157</v>
      </c>
      <c r="B8317">
        <v>-90.643995000000004</v>
      </c>
    </row>
    <row r="8318" spans="1:2" x14ac:dyDescent="0.25">
      <c r="A8318">
        <v>157.5</v>
      </c>
      <c r="B8318">
        <v>-90.932670000000002</v>
      </c>
    </row>
    <row r="8319" spans="1:2" x14ac:dyDescent="0.25">
      <c r="A8319">
        <v>158</v>
      </c>
      <c r="B8319">
        <v>-91.221345999999997</v>
      </c>
    </row>
    <row r="8320" spans="1:2" x14ac:dyDescent="0.25">
      <c r="A8320">
        <v>158.5</v>
      </c>
      <c r="B8320">
        <v>-91.510020999999995</v>
      </c>
    </row>
    <row r="8321" spans="1:2" x14ac:dyDescent="0.25">
      <c r="A8321">
        <v>159</v>
      </c>
      <c r="B8321">
        <v>-91.798696000000007</v>
      </c>
    </row>
    <row r="8322" spans="1:2" x14ac:dyDescent="0.25">
      <c r="A8322">
        <v>159.5</v>
      </c>
      <c r="B8322">
        <v>-92.087371000000005</v>
      </c>
    </row>
    <row r="8323" spans="1:2" x14ac:dyDescent="0.25">
      <c r="A8323">
        <v>160</v>
      </c>
      <c r="B8323">
        <v>-92.376046000000002</v>
      </c>
    </row>
    <row r="8324" spans="1:2" x14ac:dyDescent="0.25">
      <c r="A8324">
        <v>160.5</v>
      </c>
      <c r="B8324">
        <v>-92.664721</v>
      </c>
    </row>
    <row r="8325" spans="1:2" x14ac:dyDescent="0.25">
      <c r="A8325">
        <v>161</v>
      </c>
      <c r="B8325">
        <v>-92.953395999999998</v>
      </c>
    </row>
    <row r="8326" spans="1:2" x14ac:dyDescent="0.25">
      <c r="A8326">
        <v>161.5</v>
      </c>
      <c r="B8326">
        <v>-93.242071999999993</v>
      </c>
    </row>
    <row r="8327" spans="1:2" x14ac:dyDescent="0.25">
      <c r="A8327">
        <v>162</v>
      </c>
      <c r="B8327">
        <v>-93.530747000000005</v>
      </c>
    </row>
    <row r="8328" spans="1:2" x14ac:dyDescent="0.25">
      <c r="A8328">
        <v>162.5</v>
      </c>
      <c r="B8328">
        <v>-93.819422000000003</v>
      </c>
    </row>
    <row r="8329" spans="1:2" x14ac:dyDescent="0.25">
      <c r="A8329">
        <v>163</v>
      </c>
      <c r="B8329">
        <v>-94.108097000000001</v>
      </c>
    </row>
    <row r="8330" spans="1:2" x14ac:dyDescent="0.25">
      <c r="A8330">
        <v>163.5</v>
      </c>
      <c r="B8330">
        <v>-94.396771999999999</v>
      </c>
    </row>
    <row r="8331" spans="1:2" x14ac:dyDescent="0.25">
      <c r="A8331">
        <v>164</v>
      </c>
      <c r="B8331">
        <v>-94.685446999999996</v>
      </c>
    </row>
    <row r="8332" spans="1:2" x14ac:dyDescent="0.25">
      <c r="A8332">
        <v>164.5</v>
      </c>
      <c r="B8332">
        <v>-94.974121999999994</v>
      </c>
    </row>
    <row r="8333" spans="1:2" x14ac:dyDescent="0.25">
      <c r="A8333">
        <v>165</v>
      </c>
      <c r="B8333">
        <v>-95.262798000000004</v>
      </c>
    </row>
    <row r="8334" spans="1:2" x14ac:dyDescent="0.25">
      <c r="A8334">
        <v>165.5</v>
      </c>
      <c r="B8334">
        <v>-95.551473000000001</v>
      </c>
    </row>
    <row r="8335" spans="1:2" x14ac:dyDescent="0.25">
      <c r="A8335">
        <v>166</v>
      </c>
      <c r="B8335">
        <v>-95.840147999999999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2026-05-09T13:53:52Z</dcterms:modified>
</cp:coreProperties>
</file>