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Sheet" sheetId="1" r:id="rId1"/>
    <sheet name="MergedSheet" sheetId="2" r:id="rId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Value</t>
        </is>
      </c>
      <c r="C1" t="inlineStr">
        <is>
          <t>Total</t>
        </is>
      </c>
    </row>
    <row r="2">
      <c r="A2" t="inlineStr">
        <is>
          <t>Alpha</t>
        </is>
      </c>
      <c r="B2">
        <v>10</v>
      </c>
      <c r="C2">
        <f>B2*2</f>
        <v>20</v>
      </c>
    </row>
    <row r="3">
      <c r="A3" t="inlineStr">
        <is>
          <t>Beta</t>
        </is>
      </c>
      <c r="B3">
        <v>25</v>
      </c>
      <c r="C3">
        <f>B3*2</f>
        <v>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Merged Header</t>
        </is>
      </c>
      <c r="B1" t="inlineStr">
        <is>
          <t/>
        </is>
      </c>
      <c r="C1" t="inlineStr">
        <is>
          <t>Col C</t>
        </is>
      </c>
    </row>
    <row r="2">
      <c r="A2" t="inlineStr">
        <is>
          <t>Left</t>
        </is>
      </c>
      <c r="B2" t="inlineStr">
        <is>
          <t>Middle</t>
        </is>
      </c>
      <c r="C2" t="inlineStr">
        <is>
          <t>Right</t>
        </is>
      </c>
    </row>
  </sheetData>
  <mergeCells count="1">
    <mergeCell ref="A1:B1"/>
  </mergeCells>
</worksheet>
</file>