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<sst xmlns="http://schemas.openxmlformats.org/spreadsheetml/2006/main" count="23" uniqueCount="23">
  <si>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Bag_Of_Words</t>
  </si>
  <si>
    <t>all</t>
  </si>
  <si>
    <t>record/records/rows</t>
  </si>
  <si>
    <t>where/if</t>
  </si>
  <si>
    <t>is/=</t>
  </si>
  <si>
    <t>and</t>
  </si>
  <si>
    <t>greater/more/&gt;</t>
  </si>
  <si>
    <t>less/&lt;</t>
  </si>
  <si>
    <t>wise/group</t>
  </si>
  <si>
    <t>Result</t>
  </si>
  <si>
    <t>between</t>
  </si>
  <si>
    <t>or</t>
  </si>
  <si>
    <t>1000000000</t>
  </si>
  <si>
    <t>0010000000</t>
  </si>
  <si>
    <t>0001100000</t>
  </si>
  <si>
    <t>0001000100</t>
  </si>
  <si>
    <t>0001110000</t>
  </si>
  <si>
    <t>0001101000</t>
  </si>
  <si>
    <t>0001110100</t>
  </si>
  <si>
    <t>0001010110</t>
  </si>
  <si>
    <t>0000000001</t>
  </si>
  <si>
    <t>0001000010</t>
  </si>
  <si>
    <t>0001110010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</si>
</sst>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/>
  </sheetViews>
  <sheetFormatPr defaultColWidth="15.77734375" defaultRowHeight="14.4" x14ac:dyDescent="0.3"/>
  <sheetData>
    <row r="1" spans="1:12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t="s">
        <v>12</v>
      </c>
    </row>
    <row r="3" spans="1:12" x14ac:dyDescent="0.3">
      <c r="A3">
        <v>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</v>
      </c>
    </row>
    <row r="4" spans="1:12" x14ac:dyDescent="0.3">
      <c r="A4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t="s">
        <v>14</v>
      </c>
    </row>
    <row r="5" spans="1:12" x14ac:dyDescent="0.3">
      <c r="A5">
        <v>4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 t="s">
        <v>15</v>
      </c>
    </row>
    <row r="6" spans="1:12" x14ac:dyDescent="0.3">
      <c r="A6">
        <v>5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 t="s">
        <v>16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 t="s">
        <v>17</v>
      </c>
    </row>
    <row r="8" spans="1:12" x14ac:dyDescent="0.3">
      <c r="A8">
        <v>7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 t="s">
        <v>18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1</v>
      </c>
      <c r="J9">
        <v>1</v>
      </c>
      <c r="K9">
        <v>0</v>
      </c>
      <c r="L9" t="s">
        <v>19</v>
      </c>
    </row>
    <row r="10" spans="1:12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20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 t="s">
        <v>21</v>
      </c>
    </row>
    <row r="12" spans="1:12" x14ac:dyDescent="0.3">
      <c r="A12">
        <v>11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 t="s">
        <v>22</v>
      </c>
    </row>
  </sheetData>
  <conditionalFormatting sqref="L2:L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2022-03-20T19:42:53Z</dcterms:modified>
</cp:coreProperties>
</file>