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98A07B2B-5879-D340-9533-CCB8BA214A21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<sst xmlns="http://schemas.openxmlformats.org/spreadsheetml/2006/main" count="48040" uniqueCount="5765">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</sst>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GB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969-1D4D-8EB4-96A113DCBC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969-1D4D-8EB4-96A113DCB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969-1D4D-8EB4-96A113DCB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969-1D4D-8EB4-96A113DC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1" sqref="I21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