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<sst xmlns="http://schemas.openxmlformats.org/spreadsheetml/2006/main" count="23" uniqueCount="22">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</sst>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0" fontId="0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1"/>
      <c r="D24" s="21"/>
      <c r="E24" s="21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2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3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3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3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3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