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  <comment authorId="0" ref="L27">
      <text>
        <t xml:space="preserve">Using the JFileChooser was quite interesting. It opens a window to select a file (which we can manipulate)
Creating a temp file for writing a file, and replacing the old file is cool.</t>
      </text>
    </comment>
    <comment authorId="0" ref="N27">
      <text>
        <t xml:space="preserve">JFileChooser again, something to point out, fileChooser.setCurrentDirectory(new File(".")) - opens netbeans folder
"/src/exercises/chap14..." start in a more current folder.</t>
      </text>
    </comment>
    <comment authorId="0" ref="P27">
      <text>
        <t xml:space="preserve">File class can use its method: .createNewFile if the file doesn't exist</t>
      </text>
    </comment>
    <comment authorId="0" ref="T27">
      <text>
        <t xml:space="preserve">Scanner can be used to access web info:
use URL("http://........") and use its method .openstream to use its input stream for the scanner</t>
      </text>
    </comment>
    <comment authorId="0" ref="C28">
      <text>
        <t xml:space="preserve">Use of abstract GeometricObject --&gt; I can see abstraction being helpful when creating subclasses of GeometricObject (such as triangle)</t>
      </text>
    </comment>
    <comment authorId="0" ref="D28">
      <text>
        <t xml:space="preserve">Use of Number class --&gt; useful if I want to group non primitive numbers (Integer, BigInteger...)</t>
      </text>
    </comment>
    <comment authorId="0" ref="E28">
      <text>
        <t xml:space="preserve">Use Number class --&gt; to compare the data inside number, make them all the same type --&gt; suggest .doubleValue()
--&gt;could also just use compareTo()</t>
      </text>
    </comment>
    <comment authorId="0" ref="H28">
      <text>
        <t xml:space="preserve">implement comparable interface</t>
      </text>
    </comment>
    <comment authorId="0" ref="I28">
      <text>
        <t xml:space="preserve">comparable interface --&gt; override the compareTo method</t>
      </text>
    </comment>
    <comment authorId="0" ref="T28">
      <text>
        <t xml:space="preserve">Create complex-number and to complex-number operations (add, subtract, multiply, divide, absolute value). This was fun to make</t>
      </text>
    </comment>
    <comment authorId="0" ref="C29">
      <text>
        <t xml:space="preserve">simple button presses --&gt; ActionListener</t>
      </text>
    </comment>
    <comment authorId="0" ref="E29">
      <text>
        <t xml:space="preserve">Simple calculator, just +, -, *, /</t>
      </text>
    </comment>
    <comment authorId="0" ref="G29">
      <text>
        <t xml:space="preserve">Simple mouse clickes --&gt; MouseListener</t>
      </text>
    </comment>
    <comment authorId="0" ref="J29">
      <text>
        <t xml:space="preserve">This was fun! Draw images in a JFrame using arrow keys</t>
      </text>
    </comment>
    <comment authorId="0" ref="B32">
      <text>
        <t xml:space="preserve">Write a text file, used printwriter</t>
      </text>
    </comment>
    <comment authorId="0" ref="C32">
      <text>
        <t xml:space="preserve">Combined this with part1, 
write a binary file
used DataOutputStream</t>
      </text>
    </comment>
    <comment authorId="0" ref="D32">
      <text>
        <t xml:space="preserve">Read a binary file and multiply the numbers from it.
Used DataInputStream</t>
      </text>
    </comment>
    <comment authorId="0" ref="E32">
      <text>
        <t xml:space="preserve">Convert a text file into a binary file.
Done by reading the text file with scanner; write to another file with DataOutputStream</t>
      </text>
    </comment>
    <comment authorId="0" ref="F32">
      <text>
        <t xml:space="preserve">Use ObjectOutputStream to store objects and arrays into a binary file</t>
      </text>
    </comment>
    <comment authorId="0" ref="I32">
      <text>
        <t xml:space="preserve">This was quite cool, used a random access file to hold a number/ number of times the program has ran.
rewrite the program and store the incremented counter of how many times the program was ran</t>
      </text>
    </comment>
    <comment authorId="0" ref="O32">
      <text>
        <t xml:space="preserve">This was amazing, encrypt a .txt file to make a new encrypted binary file</t>
      </text>
    </comment>
    <comment authorId="0" ref="P32">
      <text>
        <t xml:space="preserve">Following on from the previous task, take an encrypted binary file and convert it into a decryted binary file.
by adding the .txt extension, it made the file readable again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<sst xmlns="http://schemas.openxmlformats.org/spreadsheetml/2006/main" count="23" uniqueCount="22">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</sst>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11"/>
      <c r="O27" s="7"/>
      <c r="P27" s="11"/>
      <c r="Q27" s="7"/>
      <c r="R27" s="11"/>
      <c r="S27" s="7"/>
      <c r="T27" s="11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11"/>
      <c r="D28" s="11"/>
      <c r="E28" s="11"/>
      <c r="F28" s="7"/>
      <c r="G28" s="7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11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11"/>
      <c r="D29" s="11"/>
      <c r="E29" s="11"/>
      <c r="F29" s="7"/>
      <c r="G29" s="11"/>
      <c r="H29" s="7"/>
      <c r="I29" s="7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11"/>
      <c r="C32" s="11"/>
      <c r="D32" s="11"/>
      <c r="E32" s="11"/>
      <c r="F32" s="11"/>
      <c r="G32" s="7"/>
      <c r="H32" s="7"/>
      <c r="I32" s="11"/>
      <c r="J32" s="7"/>
      <c r="K32" s="7"/>
      <c r="L32" s="7"/>
      <c r="M32" s="7"/>
      <c r="N32" s="7"/>
      <c r="O32" s="11"/>
      <c r="P32" s="1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