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redentials" sheetId="1" state="visible" r:id="rId3"/>
    <sheet name="Registration" sheetId="2" state="visible" r:id="rId4"/>
    <sheet name="Search" sheetId="3" state="visible" r:id="rId5"/>
    <sheet name="Product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<sst xmlns="http://schemas.openxmlformats.org/spreadsheetml/2006/main" count="7167" uniqueCount="1680">
  <si>
    <t xml:space="preserve">Username</t>
  </si>
  <si>
    <t xml:space="preserve">Password</t>
  </si>
  <si>
    <t xml:space="preserve">priti.kasar@magnetoitsolutions.com</t>
  </si>
  <si>
    <t xml:space="preserve">Priti@123</t>
  </si>
  <si>
    <t xml:space="preserve">FirstName</t>
  </si>
  <si>
    <t xml:space="preserve">LastName</t>
  </si>
  <si>
    <t xml:space="preserve">Email</t>
  </si>
  <si>
    <t xml:space="preserve">ExpectedResult</t>
  </si>
  <si>
    <t xml:space="preserve">MessageType</t>
  </si>
  <si>
    <t xml:space="preserve">John</t>
  </si>
  <si>
    <t xml:space="preserve">Doe</t>
  </si>
  <si>
    <t xml:space="preserve">Test@1234</t>
  </si>
  <si>
    <t xml:space="preserve">success</t>
  </si>
  <si>
    <t xml:space="preserve">✅ Registration successful</t>
  </si>
  <si>
    <t xml:space="preserve">existingemail@test.com</t>
  </si>
  <si>
    <t xml:space="preserve">error</t>
  </si>
  <si>
    <t xml:space="preserve">❌ Email already exists</t>
  </si>
  <si>
    <t xml:space="preserve">requiredError</t>
  </si>
  <si>
    <t xml:space="preserve">⚠ Required fields error</t>
  </si>
  <si>
    <t xml:space="preserve">Flower</t>
  </si>
  <si>
    <t xml:space="preserve">Gift</t>
  </si>
  <si>
    <t xml:space="preserve">apple</t>
  </si>
  <si>
    <t xml:space="preserve">festival</t>
  </si>
  <si>
    <t xml:space="preserve">beach</t>
  </si>
  <si>
    <t xml:space="preserve">coffee</t>
  </si>
  <si>
    <t xml:space="preserve">pumpkin</t>
  </si>
  <si>
    <t xml:space="preserve">Product Links</t>
  </si>
  <si>
    <t xml:space="preserve">https://www.silhouettedesignstore.com/those-zero-font-xxu.html</t>
  </si>
  <si>
    <t xml:space="preserve">https://www.silhouettedesignstore.com/christmas-llama-with-santa-hat-qrk.html</t>
  </si>
  <si>
    <t xml:space="preserve">https://www.silhouettedesignstore.com/thankful-svg-thanksgiving-svg-fall-svg-xqc.html</t>
  </si>
  <si>
    <t xml:space="preserve">https://www.silhouettedesignstore.com/small-berry-branch-msg.html</t>
  </si>
  <si>
    <t xml:space="preserve">https://www.silhouettedesignstore.com/large-maple-leaf-bay.html</t>
  </si>
  <si>
    <t xml:space="preserve">https://www.silhouettedesignstore.com/fall-pumpkin-lxj.html</t>
  </si>
  <si>
    <t xml:space="preserve">https://www.silhouettedesignstore.com/blue-rose-pattern-hand-drawn-style-mrm.html</t>
  </si>
  <si>
    <t xml:space="preserve">https://www.silhouettedesignstore.com/wood-effect-pattern-with-christmas-mistletoe-htn.html</t>
  </si>
  <si>
    <t xml:space="preserve">https://www.silhouettedesignstore.com/cherry-wood-effect-pattern-isb.html</t>
  </si>
  <si>
    <t xml:space="preserve">https://www.silhouettedesignstore.com/autumn-pumpkin-uwb.html</t>
  </si>
  <si>
    <t xml:space="preserve">https://www.silhouettedesignstore.com/pumpkin-silhouette-llc.html</t>
  </si>
  <si>
    <t xml:space="preserve">https://www.silhouettedesignstore.com/orange-paint-artistic-paintbrush-print-cut-lax.html</t>
  </si>
  <si>
    <t xml:space="preserve">https://www.silhouettedesignstore.com/jingle-all-the-way-retro-holiday-design-vdq.html</t>
  </si>
  <si>
    <t xml:space="preserve">https://www.silhouettedesignstore.com/its-the-most-wonderful-time-retro-christmas-50x.html</t>
  </si>
  <si>
    <t xml:space="preserve">https://www.silhouettedesignstore.com/merry-christmas-font-mlb.html</t>
  </si>
  <si>
    <t xml:space="preserve">https://www.silhouettedesignstore.com/happy-birthday-gcf.html</t>
  </si>
  <si>
    <t xml:space="preserve">https://www.silhouettedesignstore.com/floral-thank-you-art-bcw.html</t>
  </si>
  <si>
    <t xml:space="preserve">https://www.silhouettedesignstore.com/boba-coffee-iuj.html</t>
  </si>
  <si>
    <t xml:space="preserve">https://www.silhouettedesignstore.com/coffee-cup-9ph.html</t>
  </si>
  <si>
    <t xml:space="preserve">https://www.silhouettedesignstore.com/graduatee-silhouette-tvq.html</t>
  </si>
  <si>
    <t xml:space="preserve">https://www.silhouettedesignstore.com/monarch-butterflies-pink-flowers-aqua-pattern-etr.html</t>
  </si>
  <si>
    <t xml:space="preserve">https://www.silhouettedesignstore.com/cheerleader-artwork-wpf.html</t>
  </si>
  <si>
    <t xml:space="preserve">https://www.silhouettedesignstore.com/crown-clipart-nlp.html</t>
  </si>
  <si>
    <t xml:space="preserve">https://www.silhouettedesignstore.com/jingle-shells-beach-christmas-round-design-s1a.html</t>
  </si>
  <si>
    <t xml:space="preserve">https://www.silhouettedesignstore.com/monster-candy-dome-holder-edt.html</t>
  </si>
  <si>
    <t xml:space="preserve">https://www.silhouettedesignstore.com/snowflake-winter-decor-ote.html</t>
  </si>
  <si>
    <t xml:space="preserve">https://www.silhouettedesignstore.com/spider-web-bat-foil-style-pattern-qvm.html</t>
  </si>
  <si>
    <t xml:space="preserve">https://www.silhouettedesignstore.com/christmas-ball-circle-ornament-tag-4g0.html</t>
  </si>
  <si>
    <t xml:space="preserve">https://www.silhouettedesignstore.com/night-star-child-jje.html</t>
  </si>
  <si>
    <t xml:space="preserve">https://www.silhouettedesignstore.com/ghoulish-zombie-3-gs2.html</t>
  </si>
  <si>
    <t xml:space="preserve">https://www.silhouettedesignstore.com/halloween-treat-box-ghost-ana.html</t>
  </si>
  <si>
    <t xml:space="preserve">https://www.silhouettedesignstore.com/halloween-treat-box-jack-o-lantern-ltz.html</t>
  </si>
  <si>
    <t xml:space="preserve">https://www.silhouettedesignstore.com/rubber-ducky-and-bubbles-invitation-template-u2m.html</t>
  </si>
  <si>
    <t xml:space="preserve">https://www.silhouettedesignstore.com/purple-spiderwebs-halloween-invitation-template-o6x.html</t>
  </si>
  <si>
    <t xml:space="preserve">https://www.silhouettedesignstore.com/smiling-flowers-pastel-aqua-invitation-template-se8.html</t>
  </si>
  <si>
    <t xml:space="preserve">https://www.silhouettedesignstore.com/autumn-signature-font-oiu.html</t>
  </si>
  <si>
    <t xml:space="preserve">https://www.silhouettedesignstore.com/advantures-font-r2j.html</t>
  </si>
  <si>
    <t xml:space="preserve">https://www.silhouettedesignstore.com/butter-font-tbw.html</t>
  </si>
  <si>
    <t xml:space="preserve">https://www.silhouettedesignstore.com/diamond-gem-svg-for-glam-and-celebration-crafts-p12.html</t>
  </si>
  <si>
    <t xml:space="preserve">https://www.silhouettedesignstore.com/happy-anniversary-heart-svg-with-love-birds-jte.html</t>
  </si>
  <si>
    <t xml:space="preserve">https://www.silhouettedesignstore.com/autumn-floral-watercolor-bouquet-pink-tones-5ru.html</t>
  </si>
  <si>
    <t xml:space="preserve">https://www.silhouettedesignstore.com/autumn-floral-watercolor-bouquet-orange-tones-ge8.html</t>
  </si>
  <si>
    <t xml:space="preserve">https://www.silhouettedesignstore.com/milk-and-cookies-svg-christmas-svg-mascot-svg-isu.html</t>
  </si>
  <si>
    <t xml:space="preserve">https://www.silhouettedesignstore.com/testing-design-upload-flow-pso.html</t>
  </si>
  <si>
    <t xml:space="preserve">https://www.silhouettedesignstore.com/winter-deer-with-bird-in-the-forest-shaker-card-jvc.html</t>
  </si>
  <si>
    <t xml:space="preserve">https://www.silhouettedesignstore.com/kawaii-ghost-hey-boo-tiful-orange-print-cut-tag-fvv.html</t>
  </si>
  <si>
    <t xml:space="preserve">https://www.silhouettedesignstore.com/kawaii-pumpkin-print-cut-boo-basket-tag-ywj.html</t>
  </si>
  <si>
    <t xml:space="preserve">https://www.silhouettedesignstore.com/candy-corn-cake-slice-box-uzs.html</t>
  </si>
  <si>
    <t xml:space="preserve">https://www.silhouettedesignstore.com/merry-christmas-bp7.html</t>
  </si>
  <si>
    <t xml:space="preserve">https://www.silhouettedesignstore.com/merry-christmas-v3k.html</t>
  </si>
  <si>
    <t xml:space="preserve">https://www.silhouettedesignstore.com/heart-box-with-swirls-amu.html</t>
  </si>
  <si>
    <t xml:space="preserve">https://www.silhouettedesignstore.com/joshua-2415-house-print-cut-design-unn.html</t>
  </si>
  <si>
    <t xml:space="preserve">https://www.silhouettedesignstore.com/joshua-2415-house-print-cut-design-w6d.html</t>
  </si>
  <si>
    <t xml:space="preserve">https://www.silhouettedesignstore.com/joshua-2415-house-print-cut-design-hjc.html</t>
  </si>
  <si>
    <t xml:space="preserve">https://www.silhouettedesignstore.com/joshua-2415-house-print-cut-design-yrd.html</t>
  </si>
  <si>
    <t xml:space="preserve">https://www.silhouettedesignstore.com/candy-corn-confetti-layering-stencil-lkc.html</t>
  </si>
  <si>
    <t xml:space="preserve">https://www.silhouettedesignstore.com/candy-corn-layered-tag-hqa.html</t>
  </si>
  <si>
    <t xml:space="preserve">https://www.silhouettedesignstore.com/martian-monster-font-duo-family-ils.html</t>
  </si>
  <si>
    <t xml:space="preserve">https://www.silhouettedesignstore.com/monsterz-font-duo-55c.html</t>
  </si>
  <si>
    <t xml:space="preserve">https://www.silhouettedesignstore.com/llama-with-christmas-tree-9i6.html</t>
  </si>
  <si>
    <t>Product Links</t>
  </si>
  <si>
    <t>https://www.silhouettedesignstore.com/those-zero-font-xxu.html</t>
  </si>
  <si>
    <t>https://www.silhouettedesignstore.com/christmas-llama-with-santa-hat-qrk.html</t>
  </si>
  <si>
    <t>https://www.silhouettedesignstore.com/thankful-svg-thanksgiving-svg-fall-svg-xqc.html</t>
  </si>
  <si>
    <t>https://www.silhouettedesignstore.com/small-berry-branch-msg.html</t>
  </si>
  <si>
    <t>https://www.silhouettedesignstore.com/large-maple-leaf-bay.html</t>
  </si>
  <si>
    <t>https://www.silhouettedesignstore.com/fall-pumpkin-lxj.html</t>
  </si>
  <si>
    <t>https://www.silhouettedesignstore.com/blue-rose-pattern-hand-drawn-style-mrm.html</t>
  </si>
  <si>
    <t>https://www.silhouettedesignstore.com/wood-effect-pattern-with-christmas-mistletoe-htn.html</t>
  </si>
  <si>
    <t>https://www.silhouettedesignstore.com/cherry-wood-effect-pattern-isb.html</t>
  </si>
  <si>
    <t>https://www.silhouettedesignstore.com/autumn-pumpkin-uwb.html</t>
  </si>
  <si>
    <t>https://www.silhouettedesignstore.com/pumpkin-silhouette-llc.html</t>
  </si>
  <si>
    <t>https://www.silhouettedesignstore.com/orange-paint-artistic-paintbrush-print-cut-lax.html</t>
  </si>
  <si>
    <t>https://www.silhouettedesignstore.com/jingle-all-the-way-retro-holiday-design-vdq.html</t>
  </si>
  <si>
    <t>https://www.silhouettedesignstore.com/its-the-most-wonderful-time-retro-christmas-50x.html</t>
  </si>
  <si>
    <t>https://www.silhouettedesignstore.com/merry-christmas-font-mlb.html</t>
  </si>
  <si>
    <t>https://www.silhouettedesignstore.com/happy-birthday-gcf.html</t>
  </si>
  <si>
    <t>https://www.silhouettedesignstore.com/floral-thank-you-art-bcw.html</t>
  </si>
  <si>
    <t>https://www.silhouettedesignstore.com/boba-coffee-iuj.html</t>
  </si>
  <si>
    <t>https://www.silhouettedesignstore.com/coffee-cup-9ph.html</t>
  </si>
  <si>
    <t>https://www.silhouettedesignstore.com/graduatee-silhouette-tvq.html</t>
  </si>
  <si>
    <t>https://www.silhouettedesignstore.com/monarch-butterflies-pink-flowers-aqua-pattern-etr.html</t>
  </si>
  <si>
    <t>https://www.silhouettedesignstore.com/cheerleader-artwork-wpf.html</t>
  </si>
  <si>
    <t>https://www.silhouettedesignstore.com/crown-clipart-nlp.html</t>
  </si>
  <si>
    <t>https://www.silhouettedesignstore.com/jingle-shells-beach-christmas-round-design-s1a.html</t>
  </si>
  <si>
    <t>https://www.silhouettedesignstore.com/monster-candy-dome-holder-edt.html</t>
  </si>
  <si>
    <t>https://www.silhouettedesignstore.com/snowflake-winter-decor-ote.html</t>
  </si>
  <si>
    <t>https://www.silhouettedesignstore.com/spider-web-bat-foil-style-pattern-qvm.html</t>
  </si>
  <si>
    <t>https://www.silhouettedesignstore.com/christmas-ball-circle-ornament-tag-4g0.html</t>
  </si>
  <si>
    <t>https://www.silhouettedesignstore.com/night-star-child-jje.html</t>
  </si>
  <si>
    <t>https://www.silhouettedesignstore.com/ghoulish-zombie-3-gs2.html</t>
  </si>
  <si>
    <t>https://www.silhouettedesignstore.com/halloween-treat-box-ghost-ana.html</t>
  </si>
  <si>
    <t>https://www.silhouettedesignstore.com/halloween-treat-box-jack-o-lantern-ltz.html</t>
  </si>
  <si>
    <t>https://www.silhouettedesignstore.com/rubber-ducky-and-bubbles-invitation-template-u2m.html</t>
  </si>
  <si>
    <t>https://www.silhouettedesignstore.com/purple-spiderwebs-halloween-invitation-template-o6x.html</t>
  </si>
  <si>
    <t>https://www.silhouettedesignstore.com/smiling-flowers-pastel-aqua-invitation-template-se8.html</t>
  </si>
  <si>
    <t>https://www.silhouettedesignstore.com/autumn-signature-font-oiu.html</t>
  </si>
  <si>
    <t>https://www.silhouettedesignstore.com/advantures-font-r2j.html</t>
  </si>
  <si>
    <t>https://www.silhouettedesignstore.com/butter-font-tbw.html</t>
  </si>
  <si>
    <t>https://www.silhouettedesignstore.com/diamond-gem-svg-for-glam-and-celebration-crafts-p12.html</t>
  </si>
  <si>
    <t>https://www.silhouettedesignstore.com/happy-anniversary-heart-svg-with-love-birds-jte.html</t>
  </si>
  <si>
    <t>https://www.silhouettedesignstore.com/autumn-floral-watercolor-bouquet-pink-tones-5ru.html</t>
  </si>
  <si>
    <t>https://www.silhouettedesignstore.com/autumn-floral-watercolor-bouquet-orange-tones-ge8.html</t>
  </si>
  <si>
    <t>https://www.silhouettedesignstore.com/milk-and-cookies-svg-christmas-svg-mascot-svg-isu.html</t>
  </si>
  <si>
    <t>https://www.silhouettedesignstore.com/testing-design-upload-flow-pso.html</t>
  </si>
  <si>
    <t>https://www.silhouettedesignstore.com/winter-deer-with-bird-in-the-forest-shaker-card-jvc.html</t>
  </si>
  <si>
    <t>https://www.silhouettedesignstore.com/kawaii-ghost-hey-boo-tiful-orange-print-cut-tag-fvv.html</t>
  </si>
  <si>
    <t>https://www.silhouettedesignstore.com/kawaii-pumpkin-print-cut-boo-basket-tag-ywj.html</t>
  </si>
  <si>
    <t>https://www.silhouettedesignstore.com/candy-corn-cake-slice-box-uzs.html</t>
  </si>
  <si>
    <t>https://www.silhouettedesignstore.com/merry-christmas-bp7.html</t>
  </si>
  <si>
    <t>https://www.silhouettedesignstore.com/merry-christmas-v3k.html</t>
  </si>
  <si>
    <t>https://www.silhouettedesignstore.com/heart-box-with-swirls-amu.html</t>
  </si>
  <si>
    <t>https://www.silhouettedesignstore.com/joshua-2415-house-print-cut-design-unn.html</t>
  </si>
  <si>
    <t>https://www.silhouettedesignstore.com/joshua-2415-house-print-cut-design-w6d.html</t>
  </si>
  <si>
    <t>https://www.silhouettedesignstore.com/joshua-2415-house-print-cut-design-hjc.html</t>
  </si>
  <si>
    <t>https://www.silhouettedesignstore.com/joshua-2415-house-print-cut-design-yrd.html</t>
  </si>
  <si>
    <t>https://www.silhouettedesignstore.com/candy-corn-confetti-layering-stencil-lkc.html</t>
  </si>
  <si>
    <t>https://www.silhouettedesignstore.com/candy-corn-layered-tag-hqa.html</t>
  </si>
  <si>
    <t>https://www.silhouettedesignstore.com/martian-monster-font-duo-family-ils.html</t>
  </si>
  <si>
    <t>https://www.silhouettedesignstore.com/monsterz-font-duo-55c.html</t>
  </si>
  <si>
    <t>https://www.silhouettedesignstore.com/llama-with-christmas-tree-9i6.html</t>
  </si>
  <si>
    <t>https://www.silhouettedesignstore.com/coffee-cup-wv4.html</t>
  </si>
  <si>
    <t>https://www.silhouettedesignstore.com/watercolor-winter-boots-with-dog-sticker-q6x.html</t>
  </si>
  <si>
    <t>https://www.silhouettedesignstore.com/cute-babys-first-christmas-reindeer-ornament-ztg.html</t>
  </si>
  <si>
    <t>https://www.silhouettedesignstore.com/royal-crown-8os.html</t>
  </si>
  <si>
    <t>https://www.silhouettedesignstore.com/ghoulish-zombie-7-nrf.html</t>
  </si>
  <si>
    <t>https://www.silhouettedesignstore.com/sprig-of-leaves-voa.html</t>
  </si>
  <si>
    <t>https://www.silhouettedesignstore.com/small-sprig-of-leaves-cf2.html</t>
  </si>
  <si>
    <t>https://www.silhouettedesignstore.com/pumpkin-with-vines-kex.html</t>
  </si>
  <si>
    <t>https://www.silhouettedesignstore.com/layered-vampire-bat-design-7fa.html</t>
  </si>
  <si>
    <t>https://www.silhouettedesignstore.com/vampire-bat-design-single-color-9jh.html</t>
  </si>
  <si>
    <t>https://www.silhouettedesignstore.com/vampire-bat-sketch-design-u3l.html</t>
  </si>
  <si>
    <t>https://www.silhouettedesignstore.com/spooky-raven-layered-design-5vl.html</t>
  </si>
  <si>
    <t>https://www.silhouettedesignstore.com/gingerbread-bow-with-white-print-and-cut-qiv.html</t>
  </si>
  <si>
    <t>https://www.silhouettedesignstore.com/keychains-font-s7t.html</t>
  </si>
  <si>
    <t>https://www.silhouettedesignstore.com/thinder-font-59o.html</t>
  </si>
  <si>
    <t>https://www.silhouettedesignstore.com/jungle-vines-and-plants-bsl.html</t>
  </si>
  <si>
    <t>https://www.silhouettedesignstore.com/guitars-strings-printable-sticker-sheet-cey.html</t>
  </si>
  <si>
    <t>https://www.silhouettedesignstore.com/farm-fresh-christmas-trees-gls.html</t>
  </si>
  <si>
    <t>https://www.silhouettedesignstore.com/cute-halloween-ghost-with-jack-o-lantern-o4b.html</t>
  </si>
  <si>
    <t>https://www.silhouettedesignstore.com/reindeer-outline-svg-christmas-svg-ttr.html</t>
  </si>
  <si>
    <t>https://www.silhouettedesignstore.com/boughs-and-berries-split-border-szg.html</t>
  </si>
  <si>
    <t>https://www.silhouettedesignstore.com/only-spook-when-spoken-to-halloween-sentiment-db4.html</t>
  </si>
  <si>
    <t>https://www.silhouettedesignstore.com/awareness-fight-ribbon-ipn.html</t>
  </si>
  <si>
    <t>https://www.silhouettedesignstore.com/distressed-awareness-ribbon-eyo.html</t>
  </si>
  <si>
    <t>https://www.silhouettedesignstore.com/blue-background-with-stars-7dj.html</t>
  </si>
  <si>
    <t>https://www.silhouettedesignstore.com/halloween-dragon-for-kids-cii.html</t>
  </si>
  <si>
    <t>https://www.silhouettedesignstore.com/cute-halloween-baby-dragon-zdn.html</t>
  </si>
  <si>
    <t>https://www.silhouettedesignstore.com/mighty-script-font-aix.html</t>
  </si>
  <si>
    <t>https://www.silhouettedesignstore.com/bright-colors-script-font-meu.html</t>
  </si>
  <si>
    <t>https://www.silhouettedesignstore.com/autumn-rainbow-font-38n.html</t>
  </si>
  <si>
    <t>https://www.silhouettedesignstore.com/sunmory-autumn-font-nds.html</t>
  </si>
  <si>
    <t>https://www.silhouettedesignstore.com/super-christmas-font-2lp.html</t>
  </si>
  <si>
    <t>https://www.silhouettedesignstore.com/retro-autumn-font-gay.html</t>
  </si>
  <si>
    <t>https://www.silhouettedesignstore.com/autumn-calligraphy-font-eqc.html</t>
  </si>
  <si>
    <t>https://www.silhouettedesignstore.com/footbal-autumn-font-pk3.html</t>
  </si>
  <si>
    <t>https://www.silhouettedesignstore.com/halloween-witch-door-decor-xik.html</t>
  </si>
  <si>
    <t>https://www.silhouettedesignstore.com/leafy-branches-9co.html</t>
  </si>
  <si>
    <t>https://www.silhouettedesignstore.com/leafy-branch-nbz.html</t>
  </si>
  <si>
    <t>https://www.silhouettedesignstore.com/blue-christmas-wreath-fl2.html</t>
  </si>
  <si>
    <t>https://www.silhouettedesignstore.com/botanical-line-artwork-d4b.html</t>
  </si>
  <si>
    <t>https://www.silhouettedesignstore.com/leafy-tree-branch-vnu.html</t>
  </si>
  <si>
    <t>https://www.silhouettedesignstore.com/watercolor-pumpkin-pattern-mmq.html</t>
  </si>
  <si>
    <t>https://www.silhouettedesignstore.com/pumpkin-silhouette-szm.html</t>
  </si>
  <si>
    <t>https://www.silhouettedesignstore.com/pumpkin-silhouette-onn.html</t>
  </si>
  <si>
    <t>https://www.silhouettedesignstore.com/merry-christmas-cross-round-ornament-design-bm9.html</t>
  </si>
  <si>
    <t>https://www.silhouettedesignstore.com/yellow-paint-artistic-paintbrush-print-cut-g9n.html</t>
  </si>
  <si>
    <t>https://www.silhouettedesignstore.com/warm-winter-wishes-rustic-holiday-design-glx.html</t>
  </si>
  <si>
    <t>https://www.silhouettedesignstore.com/vintage-christmas-family-monogram-holiday-design-mml.html</t>
  </si>
  <si>
    <t>https://www.silhouettedesignstore.com/im-dreaming-of-a-white-christmas-rustic-holiday-2wr.html</t>
  </si>
  <si>
    <t>https://www.silhouettedesignstore.com/its-the-holiday-season-retro-christmas-design-fku.html</t>
  </si>
  <si>
    <t>https://www.silhouettedesignstore.com/blue-barro-mexican-pottery-inspired-pattern-fld.html</t>
  </si>
  <si>
    <t>https://www.silhouettedesignstore.com/monarch-butterflies-pink-flowers-white-pattern-ecb.html</t>
  </si>
  <si>
    <t>https://www.silhouettedesignstore.com/royal-crown-fpv.html</t>
  </si>
  <si>
    <t>https://www.silhouettedesignstore.com/bat-gold-pattern-fsy.html</t>
  </si>
  <si>
    <t>https://www.silhouettedesignstore.com/christmas-tree-circle-ornament-tag-v2r.html</t>
  </si>
  <si>
    <t>https://www.silhouettedesignstore.com/ghoulish-zombie-5-god.html</t>
  </si>
  <si>
    <t>https://www.silhouettedesignstore.com/just-married-wedding-heart-uag.html</t>
  </si>
  <si>
    <t>https://www.silhouettedesignstore.com/i-do-crew-wedding-bridal-party-leaves-hearts-hdo.html</t>
  </si>
  <si>
    <t>https://www.silhouettedesignstore.com/groom-squad-bachelor-stag-party-zo9.html</t>
  </si>
  <si>
    <t>https://www.silhouettedesignstore.com/fall-oak-leaf-zht.html</t>
  </si>
  <si>
    <t>https://www.silhouettedesignstore.com/halloween-gnome-with-bats-yvb.html</t>
  </si>
  <si>
    <t>https://www.silhouettedesignstore.com/happy-anniversary-hln.html</t>
  </si>
  <si>
    <t>https://www.silhouettedesignstore.com/happy-birthday-iez.html</t>
  </si>
  <si>
    <t>https://www.silhouettedesignstore.com/cute-little-black-cat-easy-stack-layers-bhw.html</t>
  </si>
  <si>
    <t>https://www.silhouettedesignstore.com/2026-kitty-3d-calendar-drw.html</t>
  </si>
  <si>
    <t>https://www.silhouettedesignstore.com/2026-simply-cute-3d-calendar-zek.html</t>
  </si>
  <si>
    <t>https://www.silhouettedesignstore.com/are-you-my-boo-ghost-yhc.html</t>
  </si>
  <si>
    <t>https://www.silhouettedesignstore.com/reindeer-svg-christmas-svg-christmas-clip-art-mei.html</t>
  </si>
  <si>
    <t>https://www.silhouettedesignstore.com/rose-wreath-layered-cut-file-jpr.html</t>
  </si>
  <si>
    <t>https://www.silhouettedesignstore.com/soccer-player4-fi2.html</t>
  </si>
  <si>
    <t>https://www.silhouettedesignstore.com/strawberry-1px.html</t>
  </si>
  <si>
    <t>https://www.silhouettedesignstore.com/tour-eiffel-symbol-2-g4o.html</t>
  </si>
  <si>
    <t>https://www.silhouettedesignstore.com/tropical-leaf-xru.html</t>
  </si>
  <si>
    <t>https://www.silhouettedesignstore.com/tropical-leaf-2-cct.html</t>
  </si>
  <si>
    <t>https://www.silhouettedesignstore.com/sweet-halloween01-woh.html</t>
  </si>
  <si>
    <t>https://www.silhouettedesignstore.com/gothic-kooks-bundle-e-mar.html</t>
  </si>
  <si>
    <t>https://www.silhouettedesignstore.com/gothic-kooks-bundle-f-31v.html</t>
  </si>
  <si>
    <t>https://www.silhouettedesignstore.com/gothic-kooks-bundle-g-psm.html</t>
  </si>
  <si>
    <t>https://www.silhouettedesignstore.com/winter-colourful-script-font-az1.html</t>
  </si>
  <si>
    <t>https://www.silhouettedesignstore.com/forward-minimalism-jsm.html</t>
  </si>
  <si>
    <t>https://www.silhouettedesignstore.com/eyes-sweater-halloween-layered-cut-file-nc4.html</t>
  </si>
  <si>
    <t>https://www.silhouettedesignstore.com/kawaii-ghost-pink-pennant-flag-print-and-cut-3f4.html</t>
  </si>
  <si>
    <t>https://www.silhouettedesignstore.com/thankful-brown-orange-pennant-print-cut-flag-pto.html</t>
  </si>
  <si>
    <t>https://www.silhouettedesignstore.com/doctor-essential-2h0.html</t>
  </si>
  <si>
    <t>https://www.silhouettedesignstore.com/neuron-illustration-kdr.html</t>
  </si>
  <si>
    <t>https://www.silhouettedesignstore.com/dots-butterfly-lined-journal-print-cut-card-r4g.html</t>
  </si>
  <si>
    <t>https://www.silhouettedesignstore.com/dots-butterfly-frame-journal-print-cut-card-nst.html</t>
  </si>
  <si>
    <t>https://www.silhouettedesignstore.com/praying-hands-realism-version-2dn.html</t>
  </si>
  <si>
    <t>https://www.silhouettedesignstore.com/van-goghs-crabs-n0b.html</t>
  </si>
  <si>
    <t>https://www.silhouettedesignstore.com/parsley-watercolor-pnc-fhv.html</t>
  </si>
  <si>
    <t>https://www.silhouettedesignstore.com/welcome-to-our-haunted-house-h73.html</t>
  </si>
  <si>
    <t>https://www.silhouettedesignstore.com/beware-halloween-sign-iub.html</t>
  </si>
  <si>
    <t>https://www.silhouettedesignstore.com/danger-halloween-sign-31y.html</t>
  </si>
  <si>
    <t>https://www.silhouettedesignstore.com/enter-if-you-dare-plk.html</t>
  </si>
  <si>
    <t>https://www.silhouettedesignstore.com/chives-watercolor-pnc-yeh.html</t>
  </si>
  <si>
    <t>https://www.silhouettedesignstore.com/personalizable-1st-christmas-design-9nl.html</t>
  </si>
  <si>
    <t>https://www.silhouettedesignstore.com/baby-bodysuit-baby-stats-template-design-kfv.html</t>
  </si>
  <si>
    <t>https://www.silhouettedesignstore.com/snowglobe-clipart-9kd.html</t>
  </si>
  <si>
    <t>https://www.silhouettedesignstore.com/under-a-spell-halloween-ev5.html</t>
  </si>
  <si>
    <t>https://www.silhouettedesignstore.com/halloween-magic-yxs.html</t>
  </si>
  <si>
    <t>https://www.silhouettedesignstore.com/under-a-spell-halloween-oip.html</t>
  </si>
  <si>
    <t>https://www.silhouettedesignstore.com/spooky-fashion-bow-h82.html</t>
  </si>
  <si>
    <t>https://www.silhouettedesignstore.com/spooky-halloween-bow-yk6.html</t>
  </si>
  <si>
    <t>https://www.silhouettedesignstore.com/spooky-skull-layered-design-hni.html</t>
  </si>
  <si>
    <t>https://www.silhouettedesignstore.com/spooky-skull-sketch-design-ugo.html</t>
  </si>
  <si>
    <t>https://www.silhouettedesignstore.com/cars-handwritten-font-x3n.html</t>
  </si>
  <si>
    <t>https://www.silhouettedesignstore.com/japan-font-5gc.html</t>
  </si>
  <si>
    <t>https://www.silhouettedesignstore.com/nothink-font-ddz.html</t>
  </si>
  <si>
    <t>https://www.silhouettedesignstore.com/antariksa-font-40q.html</t>
  </si>
  <si>
    <t>https://www.silhouettedesignstore.com/bestie-script-font-5lh.html</t>
  </si>
  <si>
    <t>https://www.silhouettedesignstore.com/autumn-flower-stickers-iyo.html</t>
  </si>
  <si>
    <t>https://www.silhouettedesignstore.com/cozy-fall-and-thanksgiving-sticker-sheet-1-w5j.html</t>
  </si>
  <si>
    <t>https://www.silhouettedesignstore.com/autumn-floral-pumpkin-stickers-sfn.html</t>
  </si>
  <si>
    <t>https://www.silhouettedesignstore.com/enchanting-autumn-leaves-collage-nof.html</t>
  </si>
  <si>
    <t>https://www.silhouettedesignstore.com/enchanting-autumn-leaves-collage-rt1.html</t>
  </si>
  <si>
    <t>https://www.silhouettedesignstore.com/enchanting-green-autumn-leaves-collage-knv.html</t>
  </si>
  <si>
    <t>https://www.silhouettedesignstore.com/enchanting-autumn-leaves-collage-3ss.html</t>
  </si>
  <si>
    <t>https://www.silhouettedesignstore.com/enchanting-autumn-leaves-collage-1tq.html</t>
  </si>
  <si>
    <t>https://www.silhouettedesignstore.com/psalm-451-noble-theme-heart-strings-collection-i66.html</t>
  </si>
  <si>
    <t>https://www.silhouettedesignstore.com/psalm-1491-new-song-heart-strings-collection-smt.html</t>
  </si>
  <si>
    <t>https://www.silhouettedesignstore.com/elegant-pink-rose-pattern-pxi.html</t>
  </si>
  <si>
    <t>https://www.silhouettedesignstore.com/grandmothers-handkerchief-floral-sticker-sheet-wpu.html</t>
  </si>
  <si>
    <t>https://www.silhouettedesignstore.com/soccer-player-lines-d01.html</t>
  </si>
  <si>
    <t>https://www.silhouettedesignstore.com/pastel-dots-and-black-butterflies-white-pattern-ghs.html</t>
  </si>
  <si>
    <t>https://www.silhouettedesignstore.com/hand-drawn-bow-svg-coquette-svg-doodle-svg-cbv.html</t>
  </si>
  <si>
    <t>https://www.silhouettedesignstore.com/sleigh-all-day-wine-all-night-vkd.html</t>
  </si>
  <si>
    <t>https://www.silhouettedesignstore.com/have-yourself-a-merry-little-christmas-5gj.html</t>
  </si>
  <si>
    <t>https://www.silhouettedesignstore.com/joy-to-the-world-elegant-christmas-design-fco.html</t>
  </si>
  <si>
    <t>https://www.silhouettedesignstore.com/royal-crown-275.html</t>
  </si>
  <si>
    <t>https://www.silhouettedesignstore.com/simple-ice-cream-cone-648.html</t>
  </si>
  <si>
    <t>https://www.silhouettedesignstore.com/kawaii-milk-shake-clipart-bcy.html</t>
  </si>
  <si>
    <t>https://www.silhouettedesignstore.com/cute-halloween-magic-unicorn-znf.html</t>
  </si>
  <si>
    <t>https://www.silhouettedesignstore.com/cute-halloween-baby-horse-with-witch-hat-qcj.html</t>
  </si>
  <si>
    <t>https://www.silhouettedesignstore.com/stylish-california-font-r9n.html</t>
  </si>
  <si>
    <t>https://www.silhouettedesignstore.com/street-fighter-font-4fj.html</t>
  </si>
  <si>
    <t>https://www.silhouettedesignstore.com/witch-hat-layered-zli.html</t>
  </si>
  <si>
    <t>https://www.silhouettedesignstore.com/disco-santa-snowmen-pink-blue-snowflake-pattern-f3d.html</t>
  </si>
  <si>
    <t>https://www.silhouettedesignstore.com/happy-birthday-with-flowers-col.html</t>
  </si>
  <si>
    <t>https://www.silhouettedesignstore.com/botanical-happy-birthday-glm.html</t>
  </si>
  <si>
    <t>https://www.silhouettedesignstore.com/christmas-train-pop-up-card-3d-svg-9qj.html</t>
  </si>
  <si>
    <t>https://www.silhouettedesignstore.com/millany-font-scr.html</t>
  </si>
  <si>
    <t>https://www.silhouettedesignstore.com/corporate-font-8wr.html</t>
  </si>
  <si>
    <t>https://www.silhouettedesignstore.com/christian-font-tyx.html</t>
  </si>
  <si>
    <t>https://www.silhouettedesignstore.com/marginal-font-we9.html</t>
  </si>
  <si>
    <t>https://www.silhouettedesignstore.com/autumncore-turkey-pumpkins-daisies-leaves-pinecone-t5d.html</t>
  </si>
  <si>
    <t>https://www.silhouettedesignstore.com/autumncore-turkey-pumpkins-daisies-leaves-pinecone-rdm.html</t>
  </si>
  <si>
    <t>https://www.silhouettedesignstore.com/retro-merry-christmas-holiday-design-l0y.html</t>
  </si>
  <si>
    <t>https://www.silhouettedesignstore.com/hand-lettered-merry-and-bright-christmas-design-3vk.html</t>
  </si>
  <si>
    <t>https://www.silhouettedesignstore.com/red-santa-hat-gingerbread-with-red-print-cut-8pl.html</t>
  </si>
  <si>
    <t>https://www.silhouettedesignstore.com/soccer-player-qi7.html</t>
  </si>
  <si>
    <t>https://www.silhouettedesignstore.com/pastel-dots-and-black-butterflies-purple-pattern-fdz.html</t>
  </si>
  <si>
    <t>https://www.silhouettedesignstore.com/pastel-dots-and-black-butterflies-aqua-pattern-4hg.html</t>
  </si>
  <si>
    <t>https://www.silhouettedesignstore.com/silly-spider-and-web-sticker-rra.html</t>
  </si>
  <si>
    <t>https://www.silhouettedesignstore.com/retro-lady-6vc.html</t>
  </si>
  <si>
    <t>https://www.silhouettedesignstore.com/cornucopia-sticker-yn1.html</t>
  </si>
  <si>
    <t>https://www.silhouettedesignstore.com/turkey-slip-lid-box-4ph.html</t>
  </si>
  <si>
    <t>https://www.silhouettedesignstore.com/pumpkin-crate-box-card-mf6.html</t>
  </si>
  <si>
    <t>https://www.silhouettedesignstore.com/christmas-lights-hand-drawn-clipart-le1.html</t>
  </si>
  <si>
    <t>https://www.silhouettedesignstore.com/happy-halloween-bats-stackable-layers-card-eta.html</t>
  </si>
  <si>
    <t>https://www.silhouettedesignstore.com/snowflakes-set-d8p.html</t>
  </si>
  <si>
    <t>https://www.silhouettedesignstore.com/cozy-season-svg-quote-yfp.html</t>
  </si>
  <si>
    <t>https://www.silhouettedesignstore.com/christmas-trees-svg-pack-aiq.html</t>
  </si>
  <si>
    <t>https://www.silhouettedesignstore.com/reindeer-svg-christmas-svg-christmas-clip-art-ftv.html</t>
  </si>
  <si>
    <t>https://www.silhouettedesignstore.com/santa-svg-christmas-svg-christmas-clip-art-1zl.html</t>
  </si>
  <si>
    <t>https://www.silhouettedesignstore.com/hand-drawn-bow-svg-coquette-svg-doodle-svg-a0y.html</t>
  </si>
  <si>
    <t>https://www.silhouettedesignstore.com/hand-drawn-bow-svg-coquette-svg-doodle-svg-6iq.html</t>
  </si>
  <si>
    <t>https://www.silhouettedesignstore.com/halloween-witch-drinking-coffee-ijk.html</t>
  </si>
  <si>
    <t>https://www.silhouettedesignstore.com/cute-and-pretty-halloween-witch-hof.html</t>
  </si>
  <si>
    <t>https://www.silhouettedesignstore.com/love-spooky-halloween-heart-shape-6ym.html</t>
  </si>
  <si>
    <t>https://www.silhouettedesignstore.com/love-spooky-halloween-heart-shape-azv.html</t>
  </si>
  <si>
    <t>https://www.silhouettedesignstore.com/trick-or-treat-halloween-heart-gon.html</t>
  </si>
  <si>
    <t>https://www.silhouettedesignstore.com/cute-highland-cow-xth.html</t>
  </si>
  <si>
    <t>https://www.silhouettedesignstore.com/hello-summer-cool-sun-4xh.html</t>
  </si>
  <si>
    <t>https://www.silhouettedesignstore.com/cool-summer-sun-lineart-deu.html</t>
  </si>
  <si>
    <t>https://www.silhouettedesignstore.com/kawaii-ice-cream-line-art-uuz.html</t>
  </si>
  <si>
    <t>https://www.silhouettedesignstore.com/kawaii-ice-cream-cup-lineart-k3j.html</t>
  </si>
  <si>
    <t>https://www.silhouettedesignstore.com/cute-halloween-round-frame-fjn.html</t>
  </si>
  <si>
    <t>https://www.silhouettedesignstore.com/font-collection-bundle-121-5li.html</t>
  </si>
  <si>
    <t>https://www.silhouettedesignstore.com/font-collection-bundle-123-xzg.html</t>
  </si>
  <si>
    <t>https://www.silhouettedesignstore.com/royal-crown-silhouette-ie3.html</t>
  </si>
  <si>
    <t>https://www.silhouettedesignstore.com/tribal-pattern-eez.html</t>
  </si>
  <si>
    <t>https://www.silhouettedesignstore.com/planner-kit-halloween-print-and-cut-lrf.html</t>
  </si>
  <si>
    <t>https://www.silhouettedesignstore.com/happy-halloween-fxf.html</t>
  </si>
  <si>
    <t>https://www.silhouettedesignstore.com/game-day-pink-nhp.html</t>
  </si>
  <si>
    <t>https://www.silhouettedesignstore.com/mandala-ribbon-xt5.html</t>
  </si>
  <si>
    <t>https://www.silhouettedesignstore.com/botanical-border-element-zbz.html</t>
  </si>
  <si>
    <t>https://www.silhouettedesignstore.com/corner-botanical-frame-z87.html</t>
  </si>
  <si>
    <t>https://www.silhouettedesignstore.com/circular-frame-element-ifb.html</t>
  </si>
  <si>
    <t>https://www.silhouettedesignstore.com/circle-botanical-border-kgg.html</t>
  </si>
  <si>
    <t>https://www.silhouettedesignstore.com/circle-leaf-border-kln.html</t>
  </si>
  <si>
    <t>https://www.silhouettedesignstore.com/behinds-font-rif.html</t>
  </si>
  <si>
    <t>https://www.silhouettedesignstore.com/kakao-font-nt1.html</t>
  </si>
  <si>
    <t>https://www.silhouettedesignstore.com/maria-font-pcb.html</t>
  </si>
  <si>
    <t>https://www.silhouettedesignstore.com/ambarita-font-kgm.html</t>
  </si>
  <si>
    <t>https://www.silhouettedesignstore.com/foodgrade-font-goq.html</t>
  </si>
  <si>
    <t>https://www.silhouettedesignstore.com/gingerbread-candy-canes-bows-khaki-pattern-j1r.html</t>
  </si>
  <si>
    <t>https://www.silhouettedesignstore.com/autumncore-turkey-pumpkins-daisies-leaves-pinecone-y3v.html</t>
  </si>
  <si>
    <t>https://www.silhouettedesignstore.com/autumncore-turkey-pumpkins-daisies-leaves-pinecone-p0h.html</t>
  </si>
  <si>
    <t>https://www.silhouettedesignstore.com/gingerbread-man-with-white-print-and-cut-mb8.html</t>
  </si>
  <si>
    <t>https://www.silhouettedesignstore.com/pink-and-white-candy-cane-heart-print-and-cut-f36.html</t>
  </si>
  <si>
    <t>https://www.silhouettedesignstore.com/santas-sleigh-and-reindeer-hand-drawn-clipart-tlp.html</t>
  </si>
  <si>
    <t>https://www.silhouettedesignstore.com/poinsettia-border-hand-drawn-christmas-clipart-a9l.html</t>
  </si>
  <si>
    <t>https://www.silhouettedesignstore.com/oh-what-fun-christmas-design-dxc.html</t>
  </si>
  <si>
    <t>https://www.silhouettedesignstore.com/holiday-mistletoe-christmas-design-tr8.html</t>
  </si>
  <si>
    <t>https://www.silhouettedesignstore.com/merry-christmas-happy-new-year-rustic-holiday-xr4.html</t>
  </si>
  <si>
    <t>https://www.silhouettedesignstore.com/nebraska-state-sticker-9fm.html</t>
  </si>
  <si>
    <t>https://www.silhouettedesignstore.com/cute-mushrooms-fbt.html</t>
  </si>
  <si>
    <t>https://www.silhouettedesignstore.com/cooked-turkey-silhouette-8hu.html</t>
  </si>
  <si>
    <t>https://www.silhouettedesignstore.com/elegant-witch-profile-spw.html</t>
  </si>
  <si>
    <t>https://www.silhouettedesignstore.com/rosemary-watercolor-pnc-08k.html</t>
  </si>
  <si>
    <t>https://www.silhouettedesignstore.com/thyme-watercolor-pnc-sef.html</t>
  </si>
  <si>
    <t>https://www.silhouettedesignstore.com/jack-o-lantern-faces-ziy.html</t>
  </si>
  <si>
    <t>https://www.silhouettedesignstore.com/halloween-phrase-7if.html</t>
  </si>
  <si>
    <t>https://www.silhouettedesignstore.com/disco-bow-pink-and-green-print-and-cut-nsa.html</t>
  </si>
  <si>
    <t>https://www.silhouettedesignstore.com/disco-bow-black-background-seamless-pattern-fln.html</t>
  </si>
  <si>
    <t>https://www.silhouettedesignstore.com/lets-get-elfed-up-funny-christmas-quote-dnm.html</t>
  </si>
  <si>
    <t>https://www.silhouettedesignstore.com/lit-as-a-christmas-tree-p9k.html</t>
  </si>
  <si>
    <t>https://www.silhouettedesignstore.com/love-will-keep-us-warm-christmas-quote-div.html</t>
  </si>
  <si>
    <t>https://www.silhouettedesignstore.com/native-american-slip-lid-box-ksa.html</t>
  </si>
  <si>
    <t>https://www.silhouettedesignstore.com/pilgrim-boy-slip-lid-box-4tm.html</t>
  </si>
  <si>
    <t>https://www.silhouettedesignstore.com/pilgrim-boy-slip-lid-box-ebb.html</t>
  </si>
  <si>
    <t>https://www.silhouettedesignstore.com/soccer-player2-lines-ikb.html</t>
  </si>
  <si>
    <t>https://www.silhouettedesignstore.com/jolly-christmas-design-j0p.html</t>
  </si>
  <si>
    <t>https://www.silhouettedesignstore.com/jesus-is-the-real-gift-christian-christmas-design-jdh.html</t>
  </si>
  <si>
    <t>https://www.silhouettedesignstore.com/believe-in-the-magic-of-christmas-urp.html</t>
  </si>
  <si>
    <t>https://www.silhouettedesignstore.com/paw-la-la-la-la-rd3.html</t>
  </si>
  <si>
    <t>https://www.silhouettedesignstore.com/joy-to-the-world-ppr.html</t>
  </si>
  <si>
    <t>https://www.silhouettedesignstore.com/santas-little-pawtner-nv3.html</t>
  </si>
  <si>
    <t>https://www.silhouettedesignstore.com/vanilla-ice-cream-chibi-hiw.html</t>
  </si>
  <si>
    <t>https://www.silhouettedesignstore.com/saturday-script-font-gzk.html</t>
  </si>
  <si>
    <t>https://www.silhouettedesignstore.com/happy-fright-night-halloween-sticker-vyv.html</t>
  </si>
  <si>
    <t>https://www.silhouettedesignstore.com/santa-disco-snowman-print-and-cut-ddi.html</t>
  </si>
  <si>
    <t>https://www.silhouettedesignstore.com/disco-bow-purple-background-seamless-pattern-c8n.html</t>
  </si>
  <si>
    <t>https://www.silhouettedesignstore.com/black-disco-snowmen-pink-blue-snowflake-pattern-sad.html</t>
  </si>
  <si>
    <t>https://www.silhouettedesignstore.com/disco-snowman-on-blue-snowflakes-white-pattern-jlv.html</t>
  </si>
  <si>
    <t>https://www.silhouettedesignstore.com/pattern-boo-jen.html</t>
  </si>
  <si>
    <t>https://www.silhouettedesignstore.com/storytelling-script-font-ztb.html</t>
  </si>
  <si>
    <t>https://www.silhouettedesignstore.com/witches-script-font-6cd.html</t>
  </si>
  <si>
    <t>https://www.silhouettedesignstore.com/sweet-family-script-font-ruk.html</t>
  </si>
  <si>
    <t>https://www.silhouettedesignstore.com/jingle-script-font-rfs.html</t>
  </si>
  <si>
    <t>https://www.silhouettedesignstore.com/western-australia-script-font-t12.html</t>
  </si>
  <si>
    <t>https://www.silhouettedesignstore.com/birthday-script-font-bf7.html</t>
  </si>
  <si>
    <t>https://www.silhouettedesignstore.com/lightyear-font-ttu.html</t>
  </si>
  <si>
    <t>https://www.silhouettedesignstore.com/cutest-pumpkin-picker-wuk.html</t>
  </si>
  <si>
    <t>https://www.silhouettedesignstore.com/mama-is-my-boo-or8.html</t>
  </si>
  <si>
    <t>https://www.silhouettedesignstore.com/halloween-the-best-treat-is-you-pqo.html</t>
  </si>
  <si>
    <t>https://www.silhouettedesignstore.com/embell-baby-vampire-holding-a-pumpkin-2vv.html</t>
  </si>
  <si>
    <t>https://www.silhouettedesignstore.com/embell-baby-witch-holding-a-pumpkin-vvf.html</t>
  </si>
  <si>
    <t>https://www.silhouettedesignstore.com/harvest-font-iai.html</t>
  </si>
  <si>
    <t>https://www.silhouettedesignstore.com/merry-christmas-family-name-monogram-e4m.html</t>
  </si>
  <si>
    <t>https://www.silhouettedesignstore.com/joy-flourish-christmas-design-d9n.html</t>
  </si>
  <si>
    <t>https://www.silhouettedesignstore.com/beautiful-halloween-witch-face-fci.html</t>
  </si>
  <si>
    <t>https://www.silhouettedesignstore.com/halloween-witch-under-a-spell-h4i.html</t>
  </si>
  <si>
    <t>https://www.silhouettedesignstore.com/happy-birthday-with-butterfly-qc5.html</t>
  </si>
  <si>
    <t>https://www.silhouettedesignstore.com/floral-happy-birthday-ouh.html</t>
  </si>
  <si>
    <t>https://www.silhouettedesignstore.com/oak-leaf-hydrangea-shadow-caster-lantern-aun.html</t>
  </si>
  <si>
    <t>https://www.silhouettedesignstore.com/oak-leaves-shadow-caster-lantern-mqw.html</t>
  </si>
  <si>
    <t>https://www.silhouettedesignstore.com/hand-drawn-bow-svg-coquette-svg-doodle-svg-onx.html</t>
  </si>
  <si>
    <t>https://www.silhouettedesignstore.com/mistletoe-printcut-card-frame-gold-outlined-bkg.html</t>
  </si>
  <si>
    <t>https://www.silhouettedesignstore.com/mistletoe-printcut-card-frame-black-outlined-yi0.html</t>
  </si>
  <si>
    <t>https://www.silhouettedesignstore.com/mistletoe-printcut-card-frame-gold-silver-outline-vb6.html</t>
  </si>
  <si>
    <t>https://www.silhouettedesignstore.com/too-cute-to-spook-0nu.html</t>
  </si>
  <si>
    <t>https://www.silhouettedesignstore.com/halloween-trick-or-treat-lpk.html</t>
  </si>
  <si>
    <t>https://www.silhouettedesignstore.com/digital-pattern-paper-spiders-and-webs-orange-gys.html</t>
  </si>
  <si>
    <t>https://www.silhouettedesignstore.com/digital-pattern-paper-spiders-and-webs-purple-3gh.html</t>
  </si>
  <si>
    <t>https://www.silhouettedesignstore.com/digital-pattern-paper-spiders-and-webs-red-wy4.html</t>
  </si>
  <si>
    <t>https://www.silhouettedesignstore.com/little-witch-with-cat-and-lamp-wyy.html</t>
  </si>
  <si>
    <t>https://www.silhouettedesignstore.com/my-1st-halloween-odu.html</t>
  </si>
  <si>
    <t>https://www.silhouettedesignstore.com/pumpkin-spice-logo-4a4.html</t>
  </si>
  <si>
    <t>https://www.silhouettedesignstore.com/valentines-script-font-yn4.html</t>
  </si>
  <si>
    <t>https://www.silhouettedesignstore.com/happy-holiday-script-font-e7t.html</t>
  </si>
  <si>
    <t>https://www.silhouettedesignstore.com/sunshine-script-font-qld.html</t>
  </si>
  <si>
    <t>https://www.silhouettedesignstore.com/night-beach-script-font-stl.html</t>
  </si>
  <si>
    <t>https://www.silhouettedesignstore.com/haunted-woods-n9d.html</t>
  </si>
  <si>
    <t>https://www.silhouettedesignstore.com/keep-out-halloween-sign-wpp.html</t>
  </si>
  <si>
    <t>https://www.silhouettedesignstore.com/spooky-ghost-for-halloween-gvj.html</t>
  </si>
  <si>
    <t>https://www.silhouettedesignstore.com/just-creepin-it-real-halloween-sticker-9in.html</t>
  </si>
  <si>
    <t>https://www.silhouettedesignstore.com/happy-halloween-spooky-sticker-with-bat-mll.html</t>
  </si>
  <si>
    <t>https://www.silhouettedesignstore.com/nice-girl-font-i1u.html</t>
  </si>
  <si>
    <t>https://www.silhouettedesignstore.com/christmas-crew-family-design-nbx.html</t>
  </si>
  <si>
    <t>https://www.silhouettedesignstore.com/peace-on-earth-elegant-christmas-design-u1l.html</t>
  </si>
  <si>
    <t>https://www.silhouettedesignstore.com/its-the-most-wonderful-time-of-the-year-christmas-2at.html</t>
  </si>
  <si>
    <t>https://www.silhouettedesignstore.com/merry-christmas-elegant-holiday-design-l3h.html</t>
  </si>
  <si>
    <t>https://www.silhouettedesignstore.com/merry-christmas-happy-new-year-holiday-design-2l7.html</t>
  </si>
  <si>
    <t>https://www.silhouettedesignstore.com/merry-and-bright-elegant-christmas-design-bbp.html</t>
  </si>
  <si>
    <t>https://www.silhouettedesignstore.com/beautiful-and-cute-halloween-witch-face-opd.html</t>
  </si>
  <si>
    <t>https://www.silhouettedesignstore.com/halloween-round-frame-ppn.html</t>
  </si>
  <si>
    <t>https://www.silhouettedesignstore.com/power-of-fall-with-pumpkins-5da.html</t>
  </si>
  <si>
    <t>https://www.silhouettedesignstore.com/cute-halloween-unicorn-witch-kml.html</t>
  </si>
  <si>
    <t>https://www.silhouettedesignstore.com/heart-border-element-lq1.html</t>
  </si>
  <si>
    <t>https://www.silhouettedesignstore.com/oval-heart-frame-upb.html</t>
  </si>
  <si>
    <t>https://www.silhouettedesignstore.com/welcome-to-our-wedding-mnz.html</t>
  </si>
  <si>
    <t>https://www.silhouettedesignstore.com/paper-notes-font-1o3.html</t>
  </si>
  <si>
    <t>https://www.silhouettedesignstore.com/hello-kids-font-l7d.html</t>
  </si>
  <si>
    <t>https://www.silhouettedesignstore.com/pine-cone-shadow-caster-lantern-8av.html</t>
  </si>
  <si>
    <t>https://www.silhouettedesignstore.com/oak-leaf-shadow-caster-ool.html</t>
  </si>
  <si>
    <t>https://www.silhouettedesignstore.com/apple-cider-medium-green-pattern-l5s.html</t>
  </si>
  <si>
    <t>https://www.silhouettedesignstore.com/apple-cider-medium-brown-pattern-1vb.html</t>
  </si>
  <si>
    <t>https://www.silhouettedesignstore.com/apple-cider-large-white-pattern-cju.html</t>
  </si>
  <si>
    <t>https://www.silhouettedesignstore.com/apple-cider-large-green-pattern-m5e.html</t>
  </si>
  <si>
    <t>https://www.silhouettedesignstore.com/maple-leaf-2-shadow-caster-lantern-krl.html</t>
  </si>
  <si>
    <t>https://www.silhouettedesignstore.com/night-haunted-font-4fc.html</t>
  </si>
  <si>
    <t>https://www.silhouettedesignstore.com/welcome-to-our-home-sign-svg-cut-file-bi4.html</t>
  </si>
  <si>
    <t>https://www.silhouettedesignstore.com/i-love-jesus-svg-cut-file-y56.html</t>
  </si>
  <si>
    <t>https://www.silhouettedesignstore.com/baby-girl-baby-boy-cake-topper-svg-cut-files-srb.html</t>
  </si>
  <si>
    <t>https://www.silhouettedesignstore.com/spooky-scarecrow-a0m.html</t>
  </si>
  <si>
    <t>https://www.silhouettedesignstore.com/christmas-doggie-outline-christmas-svg-dhq.html</t>
  </si>
  <si>
    <t>https://www.silhouettedesignstore.com/spooky-scarecrow-mza.html</t>
  </si>
  <si>
    <t>https://www.silhouettedesignstore.com/tonight-we-fly-witch-oqg.html</t>
  </si>
  <si>
    <t>https://www.silhouettedesignstore.com/this-is-halloween-ed6.html</t>
  </si>
  <si>
    <t>https://www.silhouettedesignstore.com/merry-christmas-holiday-sentiment-nta.html</t>
  </si>
  <si>
    <t>https://www.silhouettedesignstore.com/christmas-blessings-holiday-sentiment-bwo.html</t>
  </si>
  <si>
    <t>https://www.silhouettedesignstore.com/cute-one-eyed-alien-monster-layered-design-xjl.html</t>
  </si>
  <si>
    <t>https://www.silhouettedesignstore.com/sugar-glucose-molecule-printable-pattern-6r3.html</t>
  </si>
  <si>
    <t>https://www.silhouettedesignstore.com/merry-christmas-round-family-name-monogram-lkf.html</t>
  </si>
  <si>
    <t>https://www.silhouettedesignstore.com/welcome-christmas-family-name-monogram-kxk.html</t>
  </si>
  <si>
    <t>https://www.silhouettedesignstore.com/merry-christmas-round-family-name-monogram-atk.html</t>
  </si>
  <si>
    <t>https://www.silhouettedesignstore.com/holiday-split-border-family-name-monogram-lkr.html</t>
  </si>
  <si>
    <t>https://www.silhouettedesignstore.com/christmas-tree-split-border-family-name-monogram-9eg.html</t>
  </si>
  <si>
    <t>https://www.silhouettedesignstore.com/beautiful-word-halloween-6vj.html</t>
  </si>
  <si>
    <t>https://www.silhouettedesignstore.com/happy-haunting-this-halloween-atj.html</t>
  </si>
  <si>
    <t>https://www.silhouettedesignstore.com/halloween-fashion-bow-accessory-hwy.html</t>
  </si>
  <si>
    <t>https://www.silhouettedesignstore.com/halloween-spooky-fashion-bow-yrp.html</t>
  </si>
  <si>
    <t>https://www.silhouettedesignstore.com/santa-claus-in-a-green-leopard-suit-l8f.html</t>
  </si>
  <si>
    <t>https://www.silhouettedesignstore.com/winter-snowflakes-layered-cut-file-wreath-y3u.html</t>
  </si>
  <si>
    <t>https://www.silhouettedesignstore.com/pink-nutcracker-hpv.html</t>
  </si>
  <si>
    <t>https://www.silhouettedesignstore.com/botanical-border-element-kjg.html</t>
  </si>
  <si>
    <t>https://www.silhouettedesignstore.com/stars-on-a-pink-background-skg.html</t>
  </si>
  <si>
    <t>https://www.silhouettedesignstore.com/circle-botanical-frame-zh2.html</t>
  </si>
  <si>
    <t>https://www.silhouettedesignstore.com/diamond-leaf-frame-fpl.html</t>
  </si>
  <si>
    <t>https://www.silhouettedesignstore.com/flower-split-border-oao.html</t>
  </si>
  <si>
    <t>https://www.silhouettedesignstore.com/no-place-like-home-for-the-holidays-ornament-ckx.html</t>
  </si>
  <si>
    <t>https://www.silhouettedesignstore.com/santa-claus-dressed-in-green-5kw.html</t>
  </si>
  <si>
    <t>https://www.silhouettedesignstore.com/home-sweet-home-for-the-holidays-9xe.html</t>
  </si>
  <si>
    <t>https://www.silhouettedesignstore.com/santa-claus-in-camouflage-suit-c3u.html</t>
  </si>
  <si>
    <t>https://www.silhouettedesignstore.com/halloween-ghosts-set-whc.html</t>
  </si>
  <si>
    <t>https://www.silhouettedesignstore.com/halloween-face-silhouette-u4r.html</t>
  </si>
  <si>
    <t>https://www.silhouettedesignstore.com/happy-halloween-pumpkin-card-3sp.html</t>
  </si>
  <si>
    <t>https://www.silhouettedesignstore.com/happy-halloween-raven-card-atk.html</t>
  </si>
  <si>
    <t>https://www.silhouettedesignstore.com/kindness-card-kit-svg-for-fall-thinking-of-you-umq.html</t>
  </si>
  <si>
    <t>https://www.silhouettedesignstore.com/happy-halloween-scarecrow-card-dvu.html</t>
  </si>
  <si>
    <t>https://www.silhouettedesignstore.com/happy-halloween-witch-card-mqq.html</t>
  </si>
  <si>
    <t>https://www.silhouettedesignstore.com/lemontea-font-ic0.html</t>
  </si>
  <si>
    <t>https://www.silhouettedesignstore.com/skyline-font-ebs.html</t>
  </si>
  <si>
    <t>https://www.silhouettedesignstore.com/woman-font-lx5.html</t>
  </si>
  <si>
    <t>https://www.silhouettedesignstore.com/enchanting-autumn-leaves-collage-a4z.html</t>
  </si>
  <si>
    <t>https://www.silhouettedesignstore.com/enchanting-autumn-leaves-collage-6xr.html</t>
  </si>
  <si>
    <t>https://www.silhouettedesignstore.com/enchanting-autumn-leaves-collage-kuz.html</t>
  </si>
  <si>
    <t>https://www.silhouettedesignstore.com/enchanting-autumn-leaves-collage-bx5.html</t>
  </si>
  <si>
    <t>https://www.silhouettedesignstore.com/mummy-monster-mpo.html</t>
  </si>
  <si>
    <t>https://www.silhouettedesignstore.com/pumpkin-heart-card-with-bat-kv5.html</t>
  </si>
  <si>
    <t>https://www.silhouettedesignstore.com/gingerbread-gnome-svg-gnome-svg-rik.html</t>
  </si>
  <si>
    <t>https://www.silhouettedesignstore.com/first-christmas-in-our-new-home-ornament-design-8dr.html</t>
  </si>
  <si>
    <t>https://www.silhouettedesignstore.com/first-christmas-in-our-new-home-ornament-design-mt1.html</t>
  </si>
  <si>
    <t>https://www.silhouettedesignstore.com/christmas-tile-ornament-oqo.html</t>
  </si>
  <si>
    <t>https://www.silhouettedesignstore.com/christmas-ornament-with-snowflake-ls3.html</t>
  </si>
  <si>
    <t>https://www.silhouettedesignstore.com/winter-frame-with-deer-and-pine-trees-emw.html</t>
  </si>
  <si>
    <t>https://www.silhouettedesignstore.com/jingle-all-the-way-svg-cut-file-ktf.html</t>
  </si>
  <si>
    <t>https://www.silhouettedesignstore.com/jingle-all-the-way-svg-cut-file-kpy.html</t>
  </si>
  <si>
    <t>https://www.silhouettedesignstore.com/happy-birthday-svg-one-piece-cake-topper-tlw.html</t>
  </si>
  <si>
    <t>https://www.silhouettedesignstore.com/wedding-day-svg-one-piece-cake-topper-6i0.html</t>
  </si>
  <si>
    <t>https://www.silhouettedesignstore.com/jack-o-lantern-face-ona.html</t>
  </si>
  <si>
    <t>https://www.silhouettedesignstore.com/better-not-pout-christmas-design-8ac.html</t>
  </si>
  <si>
    <t>https://www.silhouettedesignstore.com/believe-cursive-flourish-christmas-design-tus.html</t>
  </si>
  <si>
    <t>https://www.silhouettedesignstore.com/silent-night-elegant-christmas-design-u2i.html</t>
  </si>
  <si>
    <t>https://www.silhouettedesignstore.com/hunting-script-font-e73.html</t>
  </si>
  <si>
    <t>https://www.silhouettedesignstore.com/coffee-time-font-gzd.html</t>
  </si>
  <si>
    <t>https://www.silhouettedesignstore.com/baking-script-font-xfk.html</t>
  </si>
  <si>
    <t>https://www.silhouettedesignstore.com/snow-house-font-urd.html</t>
  </si>
  <si>
    <t>https://www.silhouettedesignstore.com/snowflake-cutout-round-christmas-ornament-729.html</t>
  </si>
  <si>
    <t>https://www.silhouettedesignstore.com/no-place-like-home-for-the-holidays-ornament-tjh.html</t>
  </si>
  <si>
    <t>https://www.silhouettedesignstore.com/split-wreath-frame-usc.html</t>
  </si>
  <si>
    <t>https://www.silhouettedesignstore.com/new-beginnings-new-home-christmas-ornament-ao8.html</t>
  </si>
  <si>
    <t>https://www.silhouettedesignstore.com/halloween-cemetery-mirror-card-j6h.html</t>
  </si>
  <si>
    <t>https://www.silhouettedesignstore.com/halloween-haunted-mansion-mirror-card-jz5.html</t>
  </si>
  <si>
    <t>https://www.silhouettedesignstore.com/enchanting-autumn-leaves-collage-h75.html</t>
  </si>
  <si>
    <t>https://www.silhouettedesignstore.com/enchanting-autumn-leaves-collage-xhx.html</t>
  </si>
  <si>
    <t>https://www.silhouettedesignstore.com/enchanting-autumn-leaves-collage-juq.html</t>
  </si>
  <si>
    <t>https://www.silhouettedesignstore.com/enchanting-autumn-leaves-collage-kkp.html</t>
  </si>
  <si>
    <t>https://www.silhouettedesignstore.com/merry-christmas-svg-cutting-file-9oo.html</t>
  </si>
  <si>
    <t>https://www.silhouettedesignstore.com/the-most-wonderful-time-of-the-year-svg-m6s.html</t>
  </si>
  <si>
    <t>https://www.silhouettedesignstore.com/heaven-has-gained-an-angel-svg-cut-file-bo2.html</t>
  </si>
  <si>
    <t>https://www.silhouettedesignstore.com/oh-baby-svg-cut-file-n6c.html</t>
  </si>
  <si>
    <t>https://www.silhouettedesignstore.com/creepy-haunted-tree-silhouette-cus.html</t>
  </si>
  <si>
    <t>https://www.silhouettedesignstore.com/horned-round-monster-face-orq.html</t>
  </si>
  <si>
    <t>https://www.silhouettedesignstore.com/goofy-horned-monster-tbj.html</t>
  </si>
  <si>
    <t>https://www.silhouettedesignstore.com/horned-cyclops-monster-ay4.html</t>
  </si>
  <si>
    <t>https://www.silhouettedesignstore.com/christmas-doggie-christmas-svg-jby.html</t>
  </si>
  <si>
    <t>https://www.silhouettedesignstore.com/christmas-gnome-outline-gingerbread-gnome-svg-if9.html</t>
  </si>
  <si>
    <t>https://www.silhouettedesignstore.com/plain-pumpkin-silhouette-on-square-rgp.html</t>
  </si>
  <si>
    <t>https://www.silhouettedesignstore.com/merry-christmas-puppy-christmas-dog-svg-y3j.html</t>
  </si>
  <si>
    <t>https://www.silhouettedesignstore.com/merry-christmas-puppy-outline-christmas-dog-svg-iq2.html</t>
  </si>
  <si>
    <t>https://www.silhouettedesignstore.com/halloween-cut-edge-card-5x7-inches-ybv.html</t>
  </si>
  <si>
    <t>https://www.silhouettedesignstore.com/snow-is-falling-wine-is-calling-l7s.html</t>
  </si>
  <si>
    <t>https://www.silhouettedesignstore.com/the-joy-of-christmas-is-wine-5is.html</t>
  </si>
  <si>
    <t>https://www.silhouettedesignstore.com/this-is-as-merry-as-i-get-rmw.html</t>
  </si>
  <si>
    <t>https://www.silhouettedesignstore.com/tis-the-season-to-be-drinkin-36s.html</t>
  </si>
  <si>
    <t>https://www.silhouettedesignstore.com/happy-thanksgiving-papercut-card-azv.html</t>
  </si>
  <si>
    <t>https://www.silhouettedesignstore.com/happy-thanksgiving-pumpkin-card-jao.html</t>
  </si>
  <si>
    <t>https://www.silhouettedesignstore.com/papercut-happy-birthday-floral-card-nnt.html</t>
  </si>
  <si>
    <t>https://www.silhouettedesignstore.com/crocodile-pop-up-card-h9w.html</t>
  </si>
  <si>
    <t>https://www.silhouettedesignstore.com/cute-fire-pit-outline-s6r.html</t>
  </si>
  <si>
    <t>https://www.silhouettedesignstore.com/chibi-frankenstein-monster-outline-uvk.html</t>
  </si>
  <si>
    <t>https://www.silhouettedesignstore.com/christmas-holiday-font-pzv.html</t>
  </si>
  <si>
    <t>https://www.silhouettedesignstore.com/potion-bottle-6v6.html</t>
  </si>
  <si>
    <t>https://www.silhouettedesignstore.com/mistletoe-blockprint-leaves-berries-burgundy-nap.html</t>
  </si>
  <si>
    <t>https://www.silhouettedesignstore.com/mistletoe-blockprint-leaves-berries-silver-grey-rr7.html</t>
  </si>
  <si>
    <t>https://www.silhouettedesignstore.com/mistletoe-outlines-leaves-berries-gold-s9n.html</t>
  </si>
  <si>
    <t>https://www.silhouettedesignstore.com/blue-and-orange-butterfly-print-and-cut-y0t.html</t>
  </si>
  <si>
    <t>https://www.silhouettedesignstore.com/gingerbread-peppermint-diamond-pink-pattern-4u0.html</t>
  </si>
  <si>
    <t>https://www.silhouettedesignstore.com/winter-trees-light-blue-diamond-pattern-wd4.html</t>
  </si>
  <si>
    <t>https://www.silhouettedesignstore.com/snowy-winter-trees-deep-blue-diamond-pattern-orf.html</t>
  </si>
  <si>
    <t>https://www.silhouettedesignstore.com/disco-christmas-wreath-bows-purple-pattern-66m.html</t>
  </si>
  <si>
    <t>https://www.silhouettedesignstore.com/cheers-to-love-wedding-champagne-iu3.html</t>
  </si>
  <si>
    <t>https://www.silhouettedesignstore.com/little-angel-girl-with-long-hair-szu.html</t>
  </si>
  <si>
    <t>https://www.silhouettedesignstore.com/here-comes-the-bride-flower-frame-bridal-shower-z0e.html</t>
  </si>
  <si>
    <t>https://www.silhouettedesignstore.com/love-laughter-and-happily-ever-after-wedding-heart-0eh.html</t>
  </si>
  <si>
    <t>https://www.silhouettedesignstore.com/blue-roses-cog.html</t>
  </si>
  <si>
    <t>https://www.silhouettedesignstore.com/holiday-cardinals-fex.html</t>
  </si>
  <si>
    <t>https://www.silhouettedesignstore.com/blue-rose-pattern-with-leaves-z6p.html</t>
  </si>
  <si>
    <t>https://www.silhouettedesignstore.com/cute-car-cartoon-artwork-cul.html</t>
  </si>
  <si>
    <t>https://www.silhouettedesignstore.com/holiday-plaid-classic-background-vov.html</t>
  </si>
  <si>
    <t>https://www.silhouettedesignstore.com/halloween-black-cat-card-rez.html</t>
  </si>
  <si>
    <t>https://www.silhouettedesignstore.com/wise-men-still-seek-him-christian-christmas-design-yds.html</t>
  </si>
  <si>
    <t>https://www.silhouettedesignstore.com/joy-to-the-world-wreath-christian-christmas-design-kys.html</t>
  </si>
  <si>
    <t>https://www.silhouettedesignstore.com/cute-ghosts-printable-pattern-colorway-vxm.html</t>
  </si>
  <si>
    <t>https://www.silhouettedesignstore.com/cute-ghosts-printable-pattern-colorway-butternut-j0r.html</t>
  </si>
  <si>
    <t>https://www.silhouettedesignstore.com/special-choco-font-pxe.html</t>
  </si>
  <si>
    <t>https://www.silhouettedesignstore.com/retro-kids-font-j4r.html</t>
  </si>
  <si>
    <t>https://www.silhouettedesignstore.com/cute-girl-cartoon-artwork-in-stick-figure-style-ja4.html</t>
  </si>
  <si>
    <t>https://www.silhouettedesignstore.com/large-eye-spider-pizza-yw0.html</t>
  </si>
  <si>
    <t>https://www.silhouettedesignstore.com/whisker-wonderland-funny-cat-christmas-ornament-axm.html</t>
  </si>
  <si>
    <t>https://www.silhouettedesignstore.com/santa-paws-funny-pet-christmas-ornament-vt9.html</t>
  </si>
  <si>
    <t>https://www.silhouettedesignstore.com/meowy-cat-mas-funny-cat-christmas-ornament-hqd.html</t>
  </si>
  <si>
    <t>https://www.silhouettedesignstore.com/paw-print-pet-christmas-ornament-shape-fau.html</t>
  </si>
  <si>
    <t>https://www.silhouettedesignstore.com/merry-christmas-santa-design-xha.html</t>
  </si>
  <si>
    <t>https://www.silhouettedesignstore.com/merry-christmas-reindeer-postmark-67j.html</t>
  </si>
  <si>
    <t>https://www.silhouettedesignstore.com/santa-claus-on-the-sleigh-silhouette-uqd.html</t>
  </si>
  <si>
    <t>https://www.silhouettedesignstore.com/floral-pattern-xbb.html</t>
  </si>
  <si>
    <t>https://www.silhouettedesignstore.com/floral-pattern-fn7.html</t>
  </si>
  <si>
    <t>https://www.silhouettedesignstore.com/floral-pattern-3fw.html</t>
  </si>
  <si>
    <t>https://www.silhouettedesignstore.com/snowflake-and-tree-card-9gk.html</t>
  </si>
  <si>
    <t>https://www.silhouettedesignstore.com/santa-belt-box-print-and-cut-osb.html</t>
  </si>
  <si>
    <t>https://www.silhouettedesignstore.com/pomegranate-pattern-brr.html</t>
  </si>
  <si>
    <t>https://www.silhouettedesignstore.com/christmas-ball-box-print-and-cut-lc3.html</t>
  </si>
  <si>
    <t>https://www.silhouettedesignstore.com/christmas-candy-font-dre.html</t>
  </si>
  <si>
    <t>https://www.silhouettedesignstore.com/christmas-candy-cane-card-9sw.html</t>
  </si>
  <si>
    <t>https://www.silhouettedesignstore.com/christmas-gingerbread-and-ornaments-5eu.html</t>
  </si>
  <si>
    <t>https://www.silhouettedesignstore.com/christmas-ornament-tags-nuu.html</t>
  </si>
  <si>
    <t>https://www.silhouettedesignstore.com/crossed-candy-canes-with-bow-7hi.html</t>
  </si>
  <si>
    <t>https://www.silhouettedesignstore.com/festive-chickens-with-gift-box-twz.html</t>
  </si>
  <si>
    <t>https://www.silhouettedesignstore.com/mistletoe-branches-and-berries-cutfile-gsx.html</t>
  </si>
  <si>
    <t>https://www.silhouettedesignstore.com/mistletoe-branches-and-berries-outline-cutfile-mjx.html</t>
  </si>
  <si>
    <t>https://www.silhouettedesignstore.com/flowers-black-and-white-pattern-ihz.html</t>
  </si>
  <si>
    <t>https://www.silhouettedesignstore.com/butterflies-and-flowers-pattern-usa.html</t>
  </si>
  <si>
    <t>https://www.silhouettedesignstore.com/butterflies-and-flowers-pattern-wul.html</t>
  </si>
  <si>
    <t>https://www.silhouettedesignstore.com/floral-pattern-kge.html</t>
  </si>
  <si>
    <t>https://www.silhouettedesignstore.com/pomegranate-pattern-sq3.html</t>
  </si>
  <si>
    <t>https://www.silhouettedesignstore.com/pomegranate-blue-pattern-tgd.html</t>
  </si>
  <si>
    <t>https://www.silhouettedesignstore.com/sea-creatures-pattern-rjs.html</t>
  </si>
  <si>
    <t>https://www.silhouettedesignstore.com/cute-little-angel-ac6.html</t>
  </si>
  <si>
    <t>https://www.silhouettedesignstore.com/cute-gnome-with-candle-60r.html</t>
  </si>
  <si>
    <t>https://www.silhouettedesignstore.com/merry-mama-retro-christmas-design-dty.html</t>
  </si>
  <si>
    <t>https://www.silhouettedesignstore.com/big-christian-cross-i9s.html</t>
  </si>
  <si>
    <t>https://www.silhouettedesignstore.com/gemstone-crystals-mxg.html</t>
  </si>
  <si>
    <t>https://www.silhouettedesignstore.com/juniper-branch-lui.html</t>
  </si>
  <si>
    <t>https://www.silhouettedesignstore.com/american-lips-akc.html</t>
  </si>
  <si>
    <t>https://www.silhouettedesignstore.com/school-font-5dv.html</t>
  </si>
  <si>
    <t>https://www.silhouettedesignstore.com/background-signature-script-font-akf.html</t>
  </si>
  <si>
    <t>https://www.silhouettedesignstore.com/love-mom-font-i1m.html</t>
  </si>
  <si>
    <t>https://www.silhouettedesignstore.com/cute-girl-cartoon-artwork-in-stick-figure-style-xad.html</t>
  </si>
  <si>
    <t>https://www.silhouettedesignstore.com/cute-horse-cartoon-artwork-q1g.html</t>
  </si>
  <si>
    <t>https://www.silhouettedesignstore.com/cute-elephant-with-baby-elephant-design-m3d.html</t>
  </si>
  <si>
    <t>https://www.silhouettedesignstore.com/avocado-bat-toast-with-egg-ghost-dl5.html</t>
  </si>
  <si>
    <t>https://www.silhouettedesignstore.com/blood-splatter-cakesicle-hlw.html</t>
  </si>
  <si>
    <t>https://www.silhouettedesignstore.com/blood-splatter-donut-m0n.html</t>
  </si>
  <si>
    <t>https://www.silhouettedesignstore.com/coffin-cucumber-sandwich-yoo.html</t>
  </si>
  <si>
    <t>https://www.silhouettedesignstore.com/candy-corn-cupcake-bcp.html</t>
  </si>
  <si>
    <t>https://www.silhouettedesignstore.com/ho-ho-ho-paw-prints-pet-christmas-ornament-sm8.html</t>
  </si>
  <si>
    <t>https://www.silhouettedesignstore.com/furry-and-bright-funny-pet-christmas-ornament-bi6.html</t>
  </si>
  <si>
    <t>https://www.silhouettedesignstore.com/apple-party-hat-7lz.html</t>
  </si>
  <si>
    <t>https://www.silhouettedesignstore.com/individual-candy-box-kit-tlr.html</t>
  </si>
  <si>
    <t>https://www.silhouettedesignstore.com/watercolor-christmas-wreath-pv3.html</t>
  </si>
  <si>
    <t>https://www.silhouettedesignstore.com/ocean-creatures-pattern-nwt.html</t>
  </si>
  <si>
    <t>https://www.silhouettedesignstore.com/christmas-tree-blue-box-print-and-cut-dun.html</t>
  </si>
  <si>
    <t>https://www.silhouettedesignstore.com/christmas-reindeer-eai.html</t>
  </si>
  <si>
    <t>https://www.silhouettedesignstore.com/cute-halloween-skeleton-wkj.html</t>
  </si>
  <si>
    <t>https://www.silhouettedesignstore.com/christmas-tree-green-box-print-and-cut-5hj.html</t>
  </si>
  <si>
    <t>https://www.silhouettedesignstore.com/colorful-jack-o-lanterns-card-5-x-7-1qq.html</t>
  </si>
  <si>
    <t>https://www.silhouettedesignstore.com/leaves-lore-rfe.html</t>
  </si>
  <si>
    <t>https://www.silhouettedesignstore.com/colorful-label-sticker-sheet-tags-xb9.html</t>
  </si>
  <si>
    <t>https://www.silhouettedesignstore.com/festive-christmas-printable-stickers-l8a.html</t>
  </si>
  <si>
    <t>https://www.silhouettedesignstore.com/black-and-white-pumpkin-backdrop-oeo.html</t>
  </si>
  <si>
    <t>https://www.silhouettedesignstore.com/pumpkin-patch-watercolor-illustration-autumn-ecm.html</t>
  </si>
  <si>
    <t>https://www.silhouettedesignstore.com/sophia-black-yag.html</t>
  </si>
  <si>
    <t>https://www.silhouettedesignstore.com/blackstyle-ng0.html</t>
  </si>
  <si>
    <t>https://www.silhouettedesignstore.com/aurelia-font-1nl.html</t>
  </si>
  <si>
    <t>https://www.silhouettedesignstore.com/camelia-font-o9h.html</t>
  </si>
  <si>
    <t>https://www.silhouettedesignstore.com/celestine-font-kss.html</t>
  </si>
  <si>
    <t>https://www.silhouettedesignstore.com/meliosa-font-gap.html</t>
  </si>
  <si>
    <t>https://www.silhouettedesignstore.com/halloween-ornamental-bundles-nfc.html</t>
  </si>
  <si>
    <t>https://www.silhouettedesignstore.com/halloween-ornamental-bundles-8pq.html</t>
  </si>
  <si>
    <t>https://www.silhouettedesignstore.com/halloween-ornamental-bundles-bo7.html</t>
  </si>
  <si>
    <t>https://www.silhouettedesignstore.com/halloween-ornamental-bundles-whx.html</t>
  </si>
  <si>
    <t>https://www.silhouettedesignstore.com/harvest-pumpkin-fsg.html</t>
  </si>
  <si>
    <t>https://www.silhouettedesignstore.com/thanks-label-z1i.html</t>
  </si>
  <si>
    <t>https://www.silhouettedesignstore.com/pilgrim-hat-nhi.html</t>
  </si>
  <si>
    <t>https://www.silhouettedesignstore.com/traditional-tipi-tent-83c.html</t>
  </si>
  <si>
    <t>https://www.silhouettedesignstore.com/roast-turkey-h6o.html</t>
  </si>
  <si>
    <t>https://www.silhouettedesignstore.com/turkey-wearing-a-hat-uxs.html</t>
  </si>
  <si>
    <t>https://www.silhouettedesignstore.com/dancer-box-mw4.html</t>
  </si>
  <si>
    <t>https://www.silhouettedesignstore.com/luce-flower-2-yks.html</t>
  </si>
  <si>
    <t>https://www.silhouettedesignstore.com/magic-of-christmas-round-ornament-design-cil.html</t>
  </si>
  <si>
    <t>https://www.silhouettedesignstore.com/santa-surveillance-christmas-ornament-design-5ox.html</t>
  </si>
  <si>
    <t>https://www.silhouettedesignstore.com/funny-sarcastic-christmas-quote-rb9.html</t>
  </si>
  <si>
    <t>https://www.silhouettedesignstore.com/gangsta-wrapper-funny-christmas-design-dyp.html</t>
  </si>
  <si>
    <t>https://www.silhouettedesignstore.com/funny-sarcastic-christmas-quote-aso.html</t>
  </si>
  <si>
    <t>https://www.silhouettedesignstore.com/christmas-countdown-calendar-design-mqh.html</t>
  </si>
  <si>
    <t>https://www.silhouettedesignstore.com/cute-spider-in-a-spiderweb-mx7.html</t>
  </si>
  <si>
    <t>https://www.silhouettedesignstore.com/cute-little-spider-eov.html</t>
  </si>
  <si>
    <t>https://www.silhouettedesignstore.com/cute-spooky-skull-unicorn-in-a-pumpkin-miq.html</t>
  </si>
  <si>
    <t>https://www.silhouettedesignstore.com/cute-witch-cat-outline-ih7.html</t>
  </si>
  <si>
    <t>https://www.silhouettedesignstore.com/peace-on-earth-shadowbox-christmas-card-l3m.html</t>
  </si>
  <si>
    <t>https://www.silhouettedesignstore.com/beary-cute-bow-optional-ky2.html</t>
  </si>
  <si>
    <t>https://www.silhouettedesignstore.com/just-chillin-penguin-bow-optional-73y.html</t>
  </si>
  <si>
    <t>https://www.silhouettedesignstore.com/be-my-matey-color-font-w2w.html</t>
  </si>
  <si>
    <t>https://www.silhouettedesignstore.com/its-beginning-to-smell-a-lot-like-christmas-quote-0ew.html</t>
  </si>
  <si>
    <t>https://www.silhouettedesignstore.com/baking-christmas-memories-one-cookie-at-a-time-g4h.html</t>
  </si>
  <si>
    <t>https://www.silhouettedesignstore.com/the-secret-ingredient-is-always-love-sentiment-ejd.html</t>
  </si>
  <si>
    <t>https://www.silhouettedesignstore.com/baked-with-love-christmas-sentiment-tgr.html</t>
  </si>
  <si>
    <t>https://www.silhouettedesignstore.com/lets-bake-stuff-and-watch-christmas-movies-r8h.html</t>
  </si>
  <si>
    <t>https://www.silhouettedesignstore.com/red-stripes-pattern-rxo.html</t>
  </si>
  <si>
    <t>https://www.silhouettedesignstore.com/yellow-stripes-pattern-7du.html</t>
  </si>
  <si>
    <t>https://www.silhouettedesignstore.com/green-stripes-pattern-o11.html</t>
  </si>
  <si>
    <t>https://www.silhouettedesignstore.com/apple-and-flower-blue-pattern-2l4.html</t>
  </si>
  <si>
    <t>https://www.silhouettedesignstore.com/blue-and-red-dots-pattern-tps.html</t>
  </si>
  <si>
    <t>https://www.silhouettedesignstore.com/hello-winter-holiday-front-porch-welcome-sign-98v.html</t>
  </si>
  <si>
    <t>https://www.silhouettedesignstore.com/vintage-wishing-you-a-merry-christmas-sentiment-qrr.html</t>
  </si>
  <si>
    <t>https://www.silhouettedesignstore.com/vintage-wishing-you-joy-at-christmas-sentiment-wuw.html</t>
  </si>
  <si>
    <t>https://www.silhouettedesignstore.com/apple-blue-pattern-t2o.html</t>
  </si>
  <si>
    <t>https://www.silhouettedesignstore.com/apple-yellow-pattern-2bu.html</t>
  </si>
  <si>
    <t>https://www.silhouettedesignstore.com/red-dots-pattern-duw.html</t>
  </si>
  <si>
    <t>https://www.silhouettedesignstore.com/yellow-dots-pattern-dhs.html</t>
  </si>
  <si>
    <t>https://www.silhouettedesignstore.com/blue-stripes-pattern-va5.html</t>
  </si>
  <si>
    <t>https://www.silhouettedesignstore.com/raven-on-pumpkins-card-3d-halloween-card-a55.html</t>
  </si>
  <si>
    <t>https://www.silhouettedesignstore.com/autumn-blessings-wreath-c9z.html</t>
  </si>
  <si>
    <t>https://www.silhouettedesignstore.com/happy-fall-wreath-sol.html</t>
  </si>
  <si>
    <t>https://www.silhouettedesignstore.com/thanksgiving-blessings-wreath-yjm.html</t>
  </si>
  <si>
    <t>https://www.silhouettedesignstore.com/leafy-pumpkin-wreath-hsy.html</t>
  </si>
  <si>
    <t>https://www.silhouettedesignstore.com/leafy-wreath-7bb.html</t>
  </si>
  <si>
    <t>https://www.silhouettedesignstore.com/sphynx-cat-card-3d-halloween-card-qtv.html</t>
  </si>
  <si>
    <t>https://www.silhouettedesignstore.com/rainyday-script-font-kj4.html</t>
  </si>
  <si>
    <t>https://www.silhouettedesignstore.com/black-cat-and-pumpkins-3d-halloween-card-tv1.html</t>
  </si>
  <si>
    <t>https://www.silhouettedesignstore.com/background-script-font-56d.html</t>
  </si>
  <si>
    <t>https://www.silhouettedesignstore.com/santa-christmas-script-font-nqu.html</t>
  </si>
  <si>
    <t>https://www.silhouettedesignstore.com/apple-princess-pennant-7ai.html</t>
  </si>
  <si>
    <t>https://www.silhouettedesignstore.com/2-chocolates-packaging-xls.html</t>
  </si>
  <si>
    <t>https://www.silhouettedesignstore.com/apple-princess-elements-and-characters-pzw.html</t>
  </si>
  <si>
    <t>https://www.silhouettedesignstore.com/watercolor-dandelion-bookmark-8mw.html</t>
  </si>
  <si>
    <t>https://www.silhouettedesignstore.com/holiday-snow-couple-w-puppy-aab.html</t>
  </si>
  <si>
    <t>https://www.silhouettedesignstore.com/christmas-ball-2026-card-aih.html</t>
  </si>
  <si>
    <t>https://www.silhouettedesignstore.com/christmas-gnome-and-candy-cane-4uj.html</t>
  </si>
  <si>
    <t>https://www.silhouettedesignstore.com/merry-christmas-cardinal-design-v5u.html</t>
  </si>
  <si>
    <t>https://www.silhouettedesignstore.com/merry-christmas-ornaments-postmark-rbs.html</t>
  </si>
  <si>
    <t>https://www.silhouettedesignstore.com/merry-christmas-pine-tree-postmark-wdy.html</t>
  </si>
  <si>
    <t>https://www.silhouettedesignstore.com/cute-gnome-tq0.html</t>
  </si>
  <si>
    <t>https://www.silhouettedesignstore.com/sea-creatures-pattern-3lt.html</t>
  </si>
  <si>
    <t>https://www.silhouettedesignstore.com/art-deco-pumpkin-trellis-design-z1p.html</t>
  </si>
  <si>
    <t>https://www.silhouettedesignstore.com/whimsical-pumpkin-fall-autumn-gq4.html</t>
  </si>
  <si>
    <t>https://www.silhouettedesignstore.com/school-book-font-sad.html</t>
  </si>
  <si>
    <t>https://www.silhouettedesignstore.com/benefit-font-bht.html</t>
  </si>
  <si>
    <t>https://www.silhouettedesignstore.com/enigma-font-d6t.html</t>
  </si>
  <si>
    <t>https://www.silhouettedesignstore.com/graveliy-font-txe.html</t>
  </si>
  <si>
    <t>https://www.silhouettedesignstore.com/night-beach-font-oh6.html</t>
  </si>
  <si>
    <t>https://www.silhouettedesignstore.com/callisia-font-wwl.html</t>
  </si>
  <si>
    <t>https://www.silhouettedesignstore.com/heart-garland-banner-x7m.html</t>
  </si>
  <si>
    <t>https://www.silhouettedesignstore.com/leafy-corn-on-a-cob-maw.html</t>
  </si>
  <si>
    <t>https://www.silhouettedesignstore.com/apple-pie-slice-ked.html</t>
  </si>
  <si>
    <t>https://www.silhouettedesignstore.com/thanksgiving-banner-noq.html</t>
  </si>
  <si>
    <t>https://www.silhouettedesignstore.com/patriotic-design-with-american-flag-muscle-car-6co.html</t>
  </si>
  <si>
    <t>https://www.silhouettedesignstore.com/car-decal-with-words-baby-on-board-kow.html</t>
  </si>
  <si>
    <t>https://www.silhouettedesignstore.com/merry-christmas-santa-design-8hc.html</t>
  </si>
  <si>
    <t>https://www.silhouettedesignstore.com/merry-christmas-gingerbread-design-y0n.html</t>
  </si>
  <si>
    <t>https://www.silhouettedesignstore.com/cowboy-howdy-font-wgj.html</t>
  </si>
  <si>
    <t>https://www.silhouettedesignstore.com/outside-holiday-script-font-t6a.html</t>
  </si>
  <si>
    <t>https://www.silhouettedesignstore.com/charm-handwritten-font-asb.html</t>
  </si>
  <si>
    <t>https://www.silhouettedesignstore.com/pinecone-merry-holiday-card-5-x-7-5d3.html</t>
  </si>
  <si>
    <t>https://www.silhouettedesignstore.com/pinecone-with-red-bow-dyq.html</t>
  </si>
  <si>
    <t>https://www.silhouettedesignstore.com/reindeer-svg-christmas-svg-split-monogram-svg-s9a.html</t>
  </si>
  <si>
    <t>https://www.silhouettedesignstore.com/prancing-reindeer-christmas-svg-yyg.html</t>
  </si>
  <si>
    <t>https://www.silhouettedesignstore.com/kawaii-firework-new-years-eve-svg-g5d.html</t>
  </si>
  <si>
    <t>https://www.silhouettedesignstore.com/warm-apple-pie-tyg.html</t>
  </si>
  <si>
    <t>https://www.silhouettedesignstore.com/harvest-pumpkin-xfa.html</t>
  </si>
  <si>
    <t>https://www.silhouettedesignstore.com/turkey-wearing-a-hat-egn.html</t>
  </si>
  <si>
    <t>https://www.silhouettedesignstore.com/car-decal-with-words-baby-on-board-l1r.html</t>
  </si>
  <si>
    <t>https://www.silhouettedesignstore.com/t-shirt-design-with-be-a-leader-not-a-follower-sqo.html</t>
  </si>
  <si>
    <t>https://www.silhouettedesignstore.com/cute-design-with-flower-and-words-be-happy-jqj.html</t>
  </si>
  <si>
    <t>https://www.silhouettedesignstore.com/peace-on-earth-round-christmas-ornament-design-rev.html</t>
  </si>
  <si>
    <t>https://www.silhouettedesignstore.com/holiday-quote-round-christmas-ornament-fg1.html</t>
  </si>
  <si>
    <t>https://www.silhouettedesignstore.com/nice-ish-funny-sarcastic-christmas-hzi.html</t>
  </si>
  <si>
    <t>https://www.silhouettedesignstore.com/messy-and-bright-funny-sarcastic-christmas-oc4.html</t>
  </si>
  <si>
    <t>https://www.silhouettedesignstore.com/cute-spider-on-a-spiderweb-outline-rgm.html</t>
  </si>
  <si>
    <t>https://www.silhouettedesignstore.com/cute-spider-outline-1ed.html</t>
  </si>
  <si>
    <t>https://www.silhouettedesignstore.com/cute-spooky-skeleton-pegasus-in-a-jack-o-lantern-7fk.html</t>
  </si>
  <si>
    <t>https://www.silhouettedesignstore.com/winter-blessings-reindeer-design-yvu.html</t>
  </si>
  <si>
    <t>https://www.silhouettedesignstore.com/la-bella-vita-italian-kitchen-design-gvp.html</t>
  </si>
  <si>
    <t>https://www.silhouettedesignstore.com/merry-christmas-nativity-silhouette-design-5df.html</t>
  </si>
  <si>
    <t>https://www.silhouettedesignstore.com/vintage-we-wish-you-a-merry-christmas-sentiment-chm.html</t>
  </si>
  <si>
    <t>https://www.silhouettedesignstore.com/vintage-christmas-greeting-card-sentiment-1to.html</t>
  </si>
  <si>
    <t>https://www.silhouettedesignstore.com/vintage-christmas-greeting-card-sentiment-gbk.html</t>
  </si>
  <si>
    <t>https://www.silhouettedesignstore.com/apple-green-pattern-9e0.html</t>
  </si>
  <si>
    <t>https://www.silhouettedesignstore.com/blue-dots-pattern-dmb.html</t>
  </si>
  <si>
    <t>https://www.silhouettedesignstore.com/happy-anniversary-8bv.html</t>
  </si>
  <si>
    <t>https://www.silhouettedesignstore.com/santa-handwriting-script-font-tym.html</t>
  </si>
  <si>
    <t>https://www.silhouettedesignstore.com/magic-tumbler-script-font-p1x.html</t>
  </si>
  <si>
    <t>https://www.silhouettedesignstore.com/sneaky-grinch-script-font-lfu.html</t>
  </si>
  <si>
    <t>https://www.silhouettedesignstore.com/crafting-script-font-ek5.html</t>
  </si>
  <si>
    <t>https://www.silhouettedesignstore.com/christmas-snow-bcl.html</t>
  </si>
  <si>
    <t>https://www.silhouettedesignstore.com/split-butterfly-card-zw0.html</t>
  </si>
  <si>
    <t>https://www.silhouettedesignstore.com/black-cats-pumpkins-falling-leaves-autumn-sign-gue.html</t>
  </si>
  <si>
    <t>https://www.silhouettedesignstore.com/crisp-air-scarecrows-corn-mazes-autumn-sign-94z.html</t>
  </si>
  <si>
    <t>https://www.silhouettedesignstore.com/orange-jack-o-lantern-with-pink-flower-zil.html</t>
  </si>
  <si>
    <t>https://www.silhouettedesignstore.com/blue-jack-o-lantern-with-yellow-flower-iri.html</t>
  </si>
  <si>
    <t>https://www.silhouettedesignstore.com/pink-jack-o-lantern-with-yellow-flower-3y8.html</t>
  </si>
  <si>
    <t>https://www.silhouettedesignstore.com/joy-to-the-world-wreath-sticker-q5i.html</t>
  </si>
  <si>
    <t>https://www.silhouettedesignstore.com/christmas-snowman-mic.html</t>
  </si>
  <si>
    <t>https://www.silhouettedesignstore.com/apples-in-a-box-phi.html</t>
  </si>
  <si>
    <t>https://www.silhouettedesignstore.com/triangle-garland-banner-ylo.html</t>
  </si>
  <si>
    <t>https://www.silhouettedesignstore.com/reindeer-svg-christmas-svg-happy-face-svg-tvx.html</t>
  </si>
  <si>
    <t>https://www.silhouettedesignstore.com/prancing-reindeer-outline-christmas-svg-aau.html</t>
  </si>
  <si>
    <t>https://www.silhouettedesignstore.com/triangle-garland-banner-h8k.html</t>
  </si>
  <si>
    <t>https://www.silhouettedesignstore.com/colorful-jack-o-lanterns-myx.html</t>
  </si>
  <si>
    <t>https://www.silhouettedesignstore.com/gingerbread-house-card-5-x-7-zcm.html</t>
  </si>
  <si>
    <t>https://www.silhouettedesignstore.com/saturday-font-oal.html</t>
  </si>
  <si>
    <t>https://www.silhouettedesignstore.com/freedom-script-font-rua.html</t>
  </si>
  <si>
    <t>https://www.silhouettedesignstore.com/victory-block-font-ffa.html</t>
  </si>
  <si>
    <t>https://www.silhouettedesignstore.com/good-done-font-2qf.html</t>
  </si>
  <si>
    <t>https://www.silhouettedesignstore.com/brush-handwritten-font-lmp.html</t>
  </si>
  <si>
    <t>https://www.silhouettedesignstore.com/sunflower-doodle-zje.html</t>
  </si>
  <si>
    <t>https://www.silhouettedesignstore.com/thanksgiving-pilgrim-raccoon-door-hanger-design-prr.html</t>
  </si>
  <si>
    <t>https://www.silhouettedesignstore.com/merry-christmas-santa-claus-tag-oa3.html</t>
  </si>
  <si>
    <t>https://www.silhouettedesignstore.com/hello-pumpkin-fall-raccoon-door-hanger-design-erv.html</t>
  </si>
  <si>
    <t>https://www.silhouettedesignstore.com/raccoon-in-mashed-potatoes-door-hanger-design-w2r.html</t>
  </si>
  <si>
    <t>https://www.silhouettedesignstore.com/raccoon-stealing-pie-door-hanger-design-cgk.html</t>
  </si>
  <si>
    <t>https://www.silhouettedesignstore.com/eye-scream-bone-candy-sprinkles-lbf.html</t>
  </si>
  <si>
    <t>https://www.silhouettedesignstore.com/ghost-cake-e6s.html</t>
  </si>
  <si>
    <t>https://www.silhouettedesignstore.com/headless-gingerbread-cookie-8k8.html</t>
  </si>
  <si>
    <t>https://www.silhouettedesignstore.com/skeleton-gingerbread-cookie-p8u.html</t>
  </si>
  <si>
    <t>https://www.silhouettedesignstore.com/montana-script-font-4qc.html</t>
  </si>
  <si>
    <t>https://www.silhouettedesignstore.com/awaken-design-script-font-lp9.html</t>
  </si>
  <si>
    <t>https://www.silhouettedesignstore.com/rustic-script-font-hmz.html</t>
  </si>
  <si>
    <t>https://www.silhouettedesignstore.com/pig-sty-die-font-duo-family-lwh.html</t>
  </si>
  <si>
    <t>https://www.silhouettedesignstore.com/witchs-brew-font-trio-family-e6t.html</t>
  </si>
  <si>
    <t>https://www.silhouettedesignstore.com/coco-nuts-font-family-kzr.html</t>
  </si>
  <si>
    <t>https://www.silhouettedesignstore.com/blouson-font-family-zxs.html</t>
  </si>
  <si>
    <t>https://www.silhouettedesignstore.com/choose-love-always-folk-style-rj8.html</t>
  </si>
  <si>
    <t>https://www.silhouettedesignstore.com/bosnia-a-brush-handwritten-font-lir.html</t>
  </si>
  <si>
    <t>https://www.silhouettedesignstore.com/hello-holiday-home-script-font-lf7.html</t>
  </si>
  <si>
    <t>https://www.silhouettedesignstore.com/handsome-font-qhp.html</t>
  </si>
  <si>
    <t>https://www.silhouettedesignstore.com/paper-ginko-1-rqb.html</t>
  </si>
  <si>
    <t>https://www.silhouettedesignstore.com/paper-ginko-11-wut.html</t>
  </si>
  <si>
    <t>https://www.silhouettedesignstore.com/paper-ginkgo-7-1it.html</t>
  </si>
  <si>
    <t>https://www.silhouettedesignstore.com/paper-ginkgo-10-0on.html</t>
  </si>
  <si>
    <t>https://www.silhouettedesignstore.com/paper-ginkgo-3-lmh.html</t>
  </si>
  <si>
    <t>https://www.silhouettedesignstore.com/merry-christmas-holiday-sentiment-7tj.html</t>
  </si>
  <si>
    <t>https://www.silhouettedesignstore.com/festive-stacked-merry-christmas-sentiment-ep0.html</t>
  </si>
  <si>
    <t>https://www.silhouettedesignstore.com/christmas-bulb-ornament-with-star-ata.html</t>
  </si>
  <si>
    <t>https://www.silhouettedesignstore.com/santa-owl-for-christmas-fme.html</t>
  </si>
  <si>
    <t>https://www.silhouettedesignstore.com/wishing-you-a-merry-christmas-and-a-happy-new-year-enc.html</t>
  </si>
  <si>
    <t>https://www.silhouettedesignstore.com/posh-presents-dingbats-font-gift-present-icons-bgk.html</t>
  </si>
  <si>
    <t>https://www.silhouettedesignstore.com/north-pole-road-sign-mei.html</t>
  </si>
  <si>
    <t>https://www.silhouettedesignstore.com/the-christmas-bag-gd4.html</t>
  </si>
  <si>
    <t>https://www.silhouettedesignstore.com/the-most-wonderful-time-christmas-holiday-design-yoh.html</t>
  </si>
  <si>
    <t>https://www.silhouettedesignstore.com/cozy-season-holiday-design-nzm.html</t>
  </si>
  <si>
    <t>https://www.silhouettedesignstore.com/classic-stripped-ornament-gf9.html</t>
  </si>
  <si>
    <t>https://www.silhouettedesignstore.com/poinsettia-flower-8ub.html</t>
  </si>
  <si>
    <t>https://www.silhouettedesignstore.com/christmas-hat-mrp.html</t>
  </si>
  <si>
    <t>https://www.silhouettedesignstore.com/snowflake-silhouette-poi.html</t>
  </si>
  <si>
    <t>https://www.silhouettedesignstore.com/simple-snowflake-8nc.html</t>
  </si>
  <si>
    <t>https://www.silhouettedesignstore.com/christmas-greeting-fa-la-la-la-vvs.html</t>
  </si>
  <si>
    <t>https://www.silhouettedesignstore.com/christmas-greeting-happy-holla-days-rks.html</t>
  </si>
  <si>
    <t>https://www.silhouettedesignstore.com/scary-night-02-vyx.html</t>
  </si>
  <si>
    <t>https://www.silhouettedesignstore.com/this-is-halloween-04-we1.html</t>
  </si>
  <si>
    <t>https://www.silhouettedesignstore.com/stylized-snowflake-kyo.html</t>
  </si>
  <si>
    <t>https://www.silhouettedesignstore.com/this-is-halloween-12-bgy.html</t>
  </si>
  <si>
    <t>https://www.silhouettedesignstore.com/best-battalion-color-font-bundle-wbv.html</t>
  </si>
  <si>
    <t>https://www.silhouettedesignstore.com/flamingo-script-font-nzn.html</t>
  </si>
  <si>
    <t>https://www.silhouettedesignstore.com/simple-silhouette-script-font-6y6.html</t>
  </si>
  <si>
    <t>https://www.silhouettedesignstore.com/bluesky-script-font-9y5.html</t>
  </si>
  <si>
    <t>https://www.silhouettedesignstore.com/but-i-think-i-love-fall-most-of-all-fall-sentiment-d3u.html</t>
  </si>
  <si>
    <t>https://www.silhouettedesignstore.com/joyeux-noel-french-merry-christmas-sentiment-shr.html</t>
  </si>
  <si>
    <t>https://www.silhouettedesignstore.com/sentiment-de-carte-de-noel-french-card-sentiment-zl8.html</t>
  </si>
  <si>
    <t>https://www.silhouettedesignstore.com/simple-witch-broom-dvy.html</t>
  </si>
  <si>
    <t>https://www.silhouettedesignstore.com/zombie-hands-outline-vl6.html</t>
  </si>
  <si>
    <t>https://www.silhouettedesignstore.com/christmas-holly-m0n.html</t>
  </si>
  <si>
    <t>https://www.silhouettedesignstore.com/thick-handwritten-font-s1j.html</t>
  </si>
  <si>
    <t>https://www.silhouettedesignstore.com/birthday-font-8bg.html</t>
  </si>
  <si>
    <t>https://www.silhouettedesignstore.com/hello-font-v9a.html</t>
  </si>
  <si>
    <t>https://www.silhouettedesignstore.com/farm-fresh-canning-peaches-3d-shadow-box-9sn.html</t>
  </si>
  <si>
    <t>https://www.silhouettedesignstore.com/christmas-mistletoe-52t.html</t>
  </si>
  <si>
    <t>https://www.silhouettedesignstore.com/poinsettia-flower-7yz.html</t>
  </si>
  <si>
    <t>https://www.silhouettedesignstore.com/mrs-claus-christmas-cookies-holiday-baking-design-ppa.html</t>
  </si>
  <si>
    <t>https://www.silhouettedesignstore.com/baking-spirits-bright-christmas-kitchen-design-uhc.html</t>
  </si>
  <si>
    <t>https://www.silhouettedesignstore.com/scary-night-12-iea.html</t>
  </si>
  <si>
    <t>https://www.silhouettedesignstore.com/carnival-pattern-b2h.html</t>
  </si>
  <si>
    <t>https://www.silhouettedesignstore.com/snowflake-decor-1fw.html</t>
  </si>
  <si>
    <t>https://www.silhouettedesignstore.com/laurel-leaf-sprig-el3.html</t>
  </si>
  <si>
    <t>https://www.silhouettedesignstore.com/boo-halloween-lmm.html</t>
  </si>
  <si>
    <t>https://www.silhouettedesignstore.com/halloween-ghost-black-and-white-gi6.html</t>
  </si>
  <si>
    <t>https://www.silhouettedesignstore.com/people-font-f3m.html</t>
  </si>
  <si>
    <t>https://www.silhouettedesignstore.com/pretty-oak-leaves-seafoam-coral-ony.html</t>
  </si>
  <si>
    <t>https://www.silhouettedesignstore.com/pretty-oak-leaves-orange-rust-black-vzb.html</t>
  </si>
  <si>
    <t>https://www.silhouettedesignstore.com/birthday-design-with-words-happy-birthday-to-you-dua.html</t>
  </si>
  <si>
    <t>https://www.silhouettedesignstore.com/birthday-design-with-cute-teddy-bear-p2f.html</t>
  </si>
  <si>
    <t>https://www.silhouettedesignstore.com/customizable-funny-birthday-design-for-grandpa-35q.html</t>
  </si>
  <si>
    <t>https://www.silhouettedesignstore.com/santas-reindeer-list-j40.html</t>
  </si>
  <si>
    <t>https://www.silhouettedesignstore.com/cute-jolly-christmas-ornament-frame-las.html</t>
  </si>
  <si>
    <t>https://www.silhouettedesignstore.com/cute-ho-ho-ho-santa-word-for-christmas-1du.html</t>
  </si>
  <si>
    <t>https://www.silhouettedesignstore.com/grinch-font-ane.html</t>
  </si>
  <si>
    <t>https://www.silhouettedesignstore.com/floral-happy-birthday-de1.html</t>
  </si>
  <si>
    <t>https://www.silhouettedesignstore.com/halloween-welcome-ah8.html</t>
  </si>
  <si>
    <t>https://www.silhouettedesignstore.com/harvest-your-blessings-thanksgiving-sentiment-bti.html</t>
  </si>
  <si>
    <t>https://www.silhouettedesignstore.com/seasons-greetings-nal.html</t>
  </si>
  <si>
    <t>https://www.silhouettedesignstore.com/sketch-snowflakes-whf.html</t>
  </si>
  <si>
    <t>https://www.silhouettedesignstore.com/sketch-snowflakes-dlb.html</t>
  </si>
  <si>
    <t>https://www.silhouettedesignstore.com/winter-icons-5ek.html</t>
  </si>
  <si>
    <t>https://www.silhouettedesignstore.com/christmas-santa-claus-circle-scallop-card-0lq.html</t>
  </si>
  <si>
    <t>https://www.silhouettedesignstore.com/merry-christmas-reindeer-tag-uva.html</t>
  </si>
  <si>
    <t>https://www.silhouettedesignstore.com/merry-merry-wreath-sticker-pcr.html</t>
  </si>
  <si>
    <t>https://www.silhouettedesignstore.com/tropical-leaves-5ry.html</t>
  </si>
  <si>
    <t>https://www.silhouettedesignstore.com/leaf-line-art-vk1.html</t>
  </si>
  <si>
    <t>https://www.silhouettedesignstore.com/sporting-font-z4z.html</t>
  </si>
  <si>
    <t>https://www.silhouettedesignstore.com/santa-plate-outline-svg-santa-treats-og8.html</t>
  </si>
  <si>
    <t>https://www.silhouettedesignstore.com/bridal-shower-decoration-she-said-yes-jhc.html</t>
  </si>
  <si>
    <t>https://www.silhouettedesignstore.com/bridal-shower-decoration-tying-the-knot-cyo.html</t>
  </si>
  <si>
    <t>https://www.silhouettedesignstore.com/thursday-font-bundle-tqk.html</t>
  </si>
  <si>
    <t>https://www.silhouettedesignstore.com/ho-ho-ho-santa-claus-retro-holiday-cup-wrap-efu.html</t>
  </si>
  <si>
    <t>https://www.silhouettedesignstore.com/snowman-candy-bar-wrap-2er.html</t>
  </si>
  <si>
    <t>https://www.silhouettedesignstore.com/oh-plies-vinyl-aaz.html</t>
  </si>
  <si>
    <t>https://www.silhouettedesignstore.com/penguin-bag-xua.html</t>
  </si>
  <si>
    <t>https://www.silhouettedesignstore.com/santa-gift-bag-tq7.html</t>
  </si>
  <si>
    <t>https://www.silhouettedesignstore.com/heart-sugar-cookie-for-christmas-alt.html</t>
  </si>
  <si>
    <t>https://www.silhouettedesignstore.com/classic-christmas-stocking-3u0.html</t>
  </si>
  <si>
    <t>https://www.silhouettedesignstore.com/may-the-joys-of-the-season-be-yours-sentiment-ghf.html</t>
  </si>
  <si>
    <t>https://www.silhouettedesignstore.com/let-it-snow-winter-snowflake-design-evr.html</t>
  </si>
  <si>
    <t>https://www.silhouettedesignstore.com/newyear-signature-font-g0d.html</t>
  </si>
  <si>
    <t>https://www.silhouettedesignstore.com/moon-christmas-font-brw.html</t>
  </si>
  <si>
    <t>https://www.silhouettedesignstore.com/christmas-greeting-font-yfv.html</t>
  </si>
  <si>
    <t>https://www.silhouettedesignstore.com/christmas-signature-font-5bq.html</t>
  </si>
  <si>
    <t>https://www.silhouettedesignstore.com/graduation-script-font-rbm.html</t>
  </si>
  <si>
    <t>https://www.silhouettedesignstore.com/babyboy-script-font-ett.html</t>
  </si>
  <si>
    <t>https://www.silhouettedesignstore.com/home-sweet-home-gingerbread-design-fwj.html</t>
  </si>
  <si>
    <t>https://www.silhouettedesignstore.com/santas-speedy-reindeer-blitzen-enthusiastic-3me.html</t>
  </si>
  <si>
    <t>https://www.silhouettedesignstore.com/merry-bright-3dz.html</t>
  </si>
  <si>
    <t>https://www.silhouettedesignstore.com/gift-card-envelope-tag-yu3.html</t>
  </si>
  <si>
    <t>https://www.silhouettedesignstore.com/christmas-banner-svg-kawaii-banner-a5w.html</t>
  </si>
  <si>
    <t>https://www.silhouettedesignstore.com/crystal-line-art-j1x.html</t>
  </si>
  <si>
    <t>https://www.silhouettedesignstore.com/christmas-hat-plaid-monogram-letter-x-printable-am4.html</t>
  </si>
  <si>
    <t>https://www.silhouettedesignstore.com/christmas-hat-plaid-monogram-letter-y-printable-frt.html</t>
  </si>
  <si>
    <t>https://www.silhouettedesignstore.com/christmas-hat-plaid-monogram-letter-z-printable-8mc.html</t>
  </si>
  <si>
    <t>https://www.silhouettedesignstore.com/pappa-heart-typography-yky.html</t>
  </si>
  <si>
    <t>https://www.silhouettedesignstore.com/butterfly-floral-layered-thank-you-card-bzh.html</t>
  </si>
  <si>
    <t>https://www.silhouettedesignstore.com/festive-folk-art-christmas-tree-print-cut-mgr.html</t>
  </si>
  <si>
    <t>https://www.silhouettedesignstore.com/joy-christmas-card-3d-christmas-card-klx.html</t>
  </si>
  <si>
    <t>https://www.silhouettedesignstore.com/alphabet-fonts-yty.html</t>
  </si>
  <si>
    <t>https://www.silhouettedesignstore.com/chocolate-fonts-fob.html</t>
  </si>
  <si>
    <t>https://www.silhouettedesignstore.com/happy-holidays-christmas-design-wzv.html</t>
  </si>
  <si>
    <t>https://www.silhouettedesignstore.com/star-christmas-lights-garland-69b.html</t>
  </si>
  <si>
    <t>https://www.silhouettedesignstore.com/cute-gingerbread-cookie-aps.html</t>
  </si>
  <si>
    <t>https://www.silhouettedesignstore.com/holly-berries-mhl.html</t>
  </si>
  <si>
    <t>https://www.silhouettedesignstore.com/joyeux-nol-lettering-r8p.html</t>
  </si>
  <si>
    <t>https://www.silhouettedesignstore.com/christmas-lollipop-vwu.html</t>
  </si>
  <si>
    <t>https://www.silhouettedesignstore.com/peppermint-candy-9ze.html</t>
  </si>
  <si>
    <t>https://www.silhouettedesignstore.com/christmas-greeting-december-l9s.html</t>
  </si>
  <si>
    <t>https://www.silhouettedesignstore.com/christmas-greeting-deck-the-halls-7ez.html</t>
  </si>
  <si>
    <t>https://www.silhouettedesignstore.com/christmas-greeting-ho-ho-ho-d0y.html</t>
  </si>
  <si>
    <t>https://www.silhouettedesignstore.com/christmas-greeting-merry-q7q.html</t>
  </si>
  <si>
    <t>https://www.silhouettedesignstore.com/sweet-christmas-wishes-holiday-baking-design-kdy.html</t>
  </si>
  <si>
    <t>https://www.silhouettedesignstore.com/sea-creatures-pattern-g9g.html</t>
  </si>
  <si>
    <t>https://www.silhouettedesignstore.com/snowflake-borders-ldq.html</t>
  </si>
  <si>
    <t>https://www.silhouettedesignstore.com/snowflake-clipart-e0a.html</t>
  </si>
  <si>
    <t>https://www.silhouettedesignstore.com/this-is-halloween-09-t7t.html</t>
  </si>
  <si>
    <t>https://www.silhouettedesignstore.com/this-is-halloween-10-wvb.html</t>
  </si>
  <si>
    <t>https://www.silhouettedesignstore.com/split-snowflake-4bk.html</t>
  </si>
  <si>
    <t>https://www.silhouettedesignstore.com/merry-christmas-script-font-qtc.html</t>
  </si>
  <si>
    <t>https://www.silhouettedesignstore.com/christmas-birthday-script-font-5pg.html</t>
  </si>
  <si>
    <t>https://www.silhouettedesignstore.com/kawaii-wreath-outline-christmas-svg-4nb.html</t>
  </si>
  <si>
    <t>https://www.silhouettedesignstore.com/simple-cauldron-outline-nvp.html</t>
  </si>
  <si>
    <t>https://www.silhouettedesignstore.com/simple-fire-pit-outline-iuu.html</t>
  </si>
  <si>
    <t>https://www.silhouettedesignstore.com/simple-witch-broom-outline-uih.html</t>
  </si>
  <si>
    <t>https://www.silhouettedesignstore.com/halloween-cat-hand-drawn-dr9.html</t>
  </si>
  <si>
    <t>https://www.silhouettedesignstore.com/halloween-pumpkin-hand-drawn-jack-o-lantern-kpi.html</t>
  </si>
  <si>
    <t>https://www.silhouettedesignstore.com/halloween-spider-web-hand-drawn-bo7.html</t>
  </si>
  <si>
    <t>https://www.silhouettedesignstore.com/halloween-witch-hat-hand-drawn-lri.html</t>
  </si>
  <si>
    <t>https://www.silhouettedesignstore.com/halloween-prints-hand-drawn-r79.html</t>
  </si>
  <si>
    <t>https://www.silhouettedesignstore.com/milk-and-cookies-for-santa-christmas-design-8tv.html</t>
  </si>
  <si>
    <t>https://www.silhouettedesignstore.com/pretty-oak-leaves-coral-seafoam-green-y6r.html</t>
  </si>
  <si>
    <t>https://www.silhouettedesignstore.com/dearlyn-script-font-cxw.html</t>
  </si>
  <si>
    <t>https://www.silhouettedesignstore.com/pretty-oak-leaves-halfdrop-repeat-coral-seafoam-gn-dbu.html</t>
  </si>
  <si>
    <t>https://www.silhouettedesignstore.com/pretty-oak-leaves-hd-repeat-orange-gray-vintage-ski.html</t>
  </si>
  <si>
    <t>https://www.silhouettedesignstore.com/dots-printable-pattern-mdj.html</t>
  </si>
  <si>
    <t>https://www.silhouettedesignstore.com/stop-asking-and-i-dont-ask-why-jlt.html</t>
  </si>
  <si>
    <t>https://www.silhouettedesignstore.com/the-witches-inn-kuh.html</t>
  </si>
  <si>
    <t>https://www.silhouettedesignstore.com/youve-been-booed-bat-rxp.html</t>
  </si>
  <si>
    <t>https://www.silhouettedesignstore.com/youve-been-booed-pumpkin-g2e.html</t>
  </si>
  <si>
    <t>https://www.silhouettedesignstore.com/snow-winter-0jr.html</t>
  </si>
  <si>
    <t>https://www.silhouettedesignstore.com/snow-thick-script-font-vwz.html</t>
  </si>
  <si>
    <t>https://www.silhouettedesignstore.com/thanksgiving-greeting-card-sentiment-cko.html</t>
  </si>
  <si>
    <t>https://www.silhouettedesignstore.com/christmas-rainbow-script-font-vzb.html</t>
  </si>
  <si>
    <t>https://www.silhouettedesignstore.com/joyeux-noel-bonne-annee-french-holiday-sentiment-hdv.html</t>
  </si>
  <si>
    <t>https://www.silhouettedesignstore.com/sentiment-de-carte-de-noel-french-christmas-quote-ndr.html</t>
  </si>
  <si>
    <t>https://www.silhouettedesignstore.com/heritage-script-font-gjv.html</t>
  </si>
  <si>
    <t>https://www.silhouettedesignstore.com/mickey-mouse-sending-a-letter-jqo.html</t>
  </si>
  <si>
    <t>https://www.silhouettedesignstore.com/kitten-in-pajamas-of-christmas-1ev.html</t>
  </si>
  <si>
    <t>https://www.silhouettedesignstore.com/christmas-nutcracker-wig.html</t>
  </si>
  <si>
    <t>https://www.silhouettedesignstore.com/christmas-tree-box-green-gold-print-and-cut-y2h.html</t>
  </si>
  <si>
    <t>https://www.silhouettedesignstore.com/christmas-tree-box-green-lights-print-and-cut-jfq.html</t>
  </si>
  <si>
    <t>https://www.silhouettedesignstore.com/bridal-shower-decoration-future-mrs-jwt.html</t>
  </si>
  <si>
    <t>https://www.silhouettedesignstore.com/bridal-shower-decoration-ms-to-mrs-0pe.html</t>
  </si>
  <si>
    <t>https://www.silhouettedesignstore.com/bridal-shower-decoration-one-last-hurrah-kir.html</t>
  </si>
  <si>
    <t>https://www.silhouettedesignstore.com/disco-ball-christmas-ornaments-retro-cup-wrap-mpu.html</t>
  </si>
  <si>
    <t>https://www.silhouettedesignstore.com/merry-and-bright-retro-holiday-cup-wrap-pattern-vyg.html</t>
  </si>
  <si>
    <t>https://www.silhouettedesignstore.com/soldier-candy-bar-wrap-v0k.html</t>
  </si>
  <si>
    <t>https://www.silhouettedesignstore.com/penguin-candy-bar-wrap-hkv.html</t>
  </si>
  <si>
    <t>https://www.silhouettedesignstore.com/joyeux-noel-et-bonne-annee-holiday-sentiment-gbx.html</t>
  </si>
  <si>
    <t>https://www.silhouettedesignstore.com/sentiment-de-carte-de-noel-holiday-sentiment-hnf.html</t>
  </si>
  <si>
    <t>https://www.silhouettedesignstore.com/christmas-bulb-ornament-with-snowflake-zbv.html</t>
  </si>
  <si>
    <t>https://www.silhouettedesignstore.com/morning-newyear-font-9fm.html</t>
  </si>
  <si>
    <t>https://www.silhouettedesignstore.com/mardi-gras-festive-pattern-htj.html</t>
  </si>
  <si>
    <t>https://www.silhouettedesignstore.com/christmas-ornament-with-mandala-g3w.html</t>
  </si>
  <si>
    <t>https://www.silhouettedesignstore.com/split-snowflake-xzl.html</t>
  </si>
  <si>
    <t>https://www.silhouettedesignstore.com/happy-face-trendy-emoji-lightning-bolts-gap.html</t>
  </si>
  <si>
    <t>https://www.silhouettedesignstore.com/billion-font-vxu.html</t>
  </si>
  <si>
    <t>https://www.silhouettedesignstore.com/thursday-font-zji.html</t>
  </si>
  <si>
    <t>https://www.silhouettedesignstore.com/jingle-font-7ku.html</t>
  </si>
  <si>
    <t>https://www.silhouettedesignstore.com/pretty-oak-leaves-orange-gcf.html</t>
  </si>
  <si>
    <t>https://www.silhouettedesignstore.com/pretty-oak-leaves-paprika-red-orange-ng9.html</t>
  </si>
  <si>
    <t>https://www.silhouettedesignstore.com/pretty-oak-leaves-golden-autumn-vibes-rmq.html</t>
  </si>
  <si>
    <t>https://www.silhouettedesignstore.com/birthday-design-with-a-boy-holding-a-birthday-cake-wy7.html</t>
  </si>
  <si>
    <t>https://www.silhouettedesignstore.com/colourful-birthday-cake-artwork-1eq.html</t>
  </si>
  <si>
    <t>https://www.silhouettedesignstore.com/happy-first-birthday-design-with-balloons-znq.html</t>
  </si>
  <si>
    <t>https://www.silhouettedesignstore.com/birthday-design-with-words-happy-birthday-yah.html</t>
  </si>
  <si>
    <t>https://www.silhouettedesignstore.com/birthday-design-with-words-happy-birthday-tki.html</t>
  </si>
  <si>
    <t>https://www.silhouettedesignstore.com/cute-gingerbread-man-christmas-holidays-kawaii-fpl.html</t>
  </si>
  <si>
    <t>https://www.silhouettedesignstore.com/funny-christmas-t-shirt-design-naughty-or-nice-gcp.html</t>
  </si>
  <si>
    <t>https://www.silhouettedesignstore.com/oh-christmas-tree-holiday-cookie-design-qbg.html</t>
  </si>
  <si>
    <t>https://www.silhouettedesignstore.com/tis-the-season-christmas-baking-design-vo2.html</t>
  </si>
  <si>
    <t>https://www.silhouettedesignstore.com/cute-bow-star-frame-zem.html</t>
  </si>
  <si>
    <t>https://www.silhouettedesignstore.com/christmas-cute-word-with-bow-ywt.html</t>
  </si>
  <si>
    <t>https://www.silhouettedesignstore.com/dungeon-sime-crawler-8vx.html</t>
  </si>
  <si>
    <t>https://www.silhouettedesignstore.com/experimental-tentacle-hnd.html</t>
  </si>
  <si>
    <t>https://www.silhouettedesignstore.com/trick-or-treat-ppy.html</t>
  </si>
  <si>
    <t>https://www.silhouettedesignstore.com/quality-font-p7m.html</t>
  </si>
  <si>
    <t>https://www.silhouettedesignstore.com/flower-nutcracker-ornament-c2s.html</t>
  </si>
  <si>
    <t>https://www.silhouettedesignstore.com/sugar-nutcracker-ornament-hlu.html</t>
  </si>
  <si>
    <t>https://www.silhouettedesignstore.com/hexagon-botanical-border-jsi.html</t>
  </si>
  <si>
    <t>https://www.silhouettedesignstore.com/circular-botanical-border-ixo.html</t>
  </si>
  <si>
    <t>https://www.silhouettedesignstore.com/botanical-border-element-43j.html</t>
  </si>
  <si>
    <t>https://www.silhouettedesignstore.com/merry-elfin-christmas-round-sign-xwr.html</t>
  </si>
  <si>
    <t>https://www.silhouettedesignstore.com/elegant-welcome-round-sign-9xj.html</t>
  </si>
  <si>
    <t>https://www.silhouettedesignstore.com/beautiful-script-font-cqc.html</t>
  </si>
  <si>
    <t>https://www.silhouettedesignstore.com/simple-natural-script-font-tim.html</t>
  </si>
  <si>
    <t>https://www.silhouettedesignstore.com/midnight-today-script-font-seu.html</t>
  </si>
  <si>
    <t>https://www.silhouettedesignstore.com/rhinestone-script-font-zkg.html</t>
  </si>
  <si>
    <t>https://www.silhouettedesignstore.com/blockhead-font-family-zfa.html</t>
  </si>
  <si>
    <t>https://www.silhouettedesignstore.com/pipsqueak-font-family-bb9.html</t>
  </si>
  <si>
    <t>https://www.silhouettedesignstore.com/little-tooters-font-family-p8u.html</t>
  </si>
  <si>
    <t>https://www.silhouettedesignstore.com/wildflower-bouquet-z4y.html</t>
  </si>
  <si>
    <t>https://www.silhouettedesignstore.com/flower-line-art-wus.html</t>
  </si>
  <si>
    <t>https://www.silhouettedesignstore.com/south-pole-elf-s1t.html</t>
  </si>
  <si>
    <t>https://www.silhouettedesignstore.com/peace-love-joy-lvj.html</t>
  </si>
  <si>
    <t>https://www.silhouettedesignstore.com/christmas-lights-tsh.html</t>
  </si>
  <si>
    <t>https://www.silhouettedesignstore.com/jingle-juice-ykk.html</t>
  </si>
  <si>
    <t>https://www.silhouettedesignstore.com/shaker-card-gingerbread-girl-3d-papercraft-p37.html</t>
  </si>
  <si>
    <t>https://www.silhouettedesignstore.com/daisy-fonts-ocb.html</t>
  </si>
  <si>
    <t>https://www.silhouettedesignstore.com/black-sample-fonts-949.html</t>
  </si>
  <si>
    <t>https://www.silhouettedesignstore.com/snowman-with-pom-pom-hat-don.html</t>
  </si>
  <si>
    <t>https://www.silhouettedesignstore.com/candy-cane-word-letters-8do.html</t>
  </si>
  <si>
    <t>https://www.silhouettedesignstore.com/ho-ho-ho-lettering-hfq.html</t>
  </si>
  <si>
    <t>https://www.silhouettedesignstore.com/christmas-lollipop-w1t.html</t>
  </si>
  <si>
    <t>https://www.silhouettedesignstore.com/daily-font-bs7.html</t>
  </si>
  <si>
    <t>https://www.silhouettedesignstore.com/mylove-font-gee.html</t>
  </si>
  <si>
    <t>https://www.silhouettedesignstore.com/pretty-oak-leaves-black-brown-8lh.html</t>
  </si>
  <si>
    <t>https://www.silhouettedesignstore.com/book-lover-christmas-design-mow.html</t>
  </si>
  <si>
    <t>https://www.silhouettedesignstore.com/cute-bows-and-beads-frame-7rp.html</t>
  </si>
  <si>
    <t>https://www.silhouettedesignstore.com/merry-christmas-cute-bow-word-aw8.html</t>
  </si>
  <si>
    <t>https://www.silhouettedesignstore.com/santa-claus-circle-scenery-o7b.html</t>
  </si>
  <si>
    <t>https://www.silhouettedesignstore.com/christmas-pine-trees-borders-frq.html</t>
  </si>
  <si>
    <t>https://www.silhouettedesignstore.com/christmas-elf-circle-scallop-card-lnd.html</t>
  </si>
  <si>
    <t>https://www.silhouettedesignstore.com/christmas-penguin-circle-scallop-card-st6.html</t>
  </si>
  <si>
    <t>https://www.silhouettedesignstore.com/christmas-polar-bear-circle-scallop-card-dnc.html</t>
  </si>
  <si>
    <t>https://www.silhouettedesignstore.com/chubby-script-font-lrz.html</t>
  </si>
  <si>
    <t>https://www.silhouettedesignstore.com/single-font-ldq.html</t>
  </si>
  <si>
    <t>https://www.silhouettedesignstore.com/bridal-shower-decoration-he-put-a-ring-on-it-rhk.html</t>
  </si>
  <si>
    <t>https://www.silhouettedesignstore.com/buffalo-plaid-holiday-cup-wrap-design-gt8.html</t>
  </si>
  <si>
    <t>https://www.silhouettedesignstore.com/coffee-makes-me-jolly-retro-holiday-cup-wrap-avy.html</t>
  </si>
  <si>
    <t>https://www.silhouettedesignstore.com/clara-nutcracker-ornament-ono.html</t>
  </si>
  <si>
    <t>https://www.silhouettedesignstore.com/nutcracker-ornament-pdp.html</t>
  </si>
  <si>
    <t>https://www.silhouettedesignstore.com/ballet-like-a-sport-mew.html</t>
  </si>
  <si>
    <t>https://www.silhouettedesignstore.com/home-sweet-home-gingerbread-peppermint-design-nlz.html</t>
  </si>
  <si>
    <t>https://www.silhouettedesignstore.com/merry-christmas-poinsettia-holiday-design-kpg.html</t>
  </si>
  <si>
    <t>https://www.silhouettedesignstore.com/hello-greenery-bow-door-sign-design-d0f.html</t>
  </si>
  <si>
    <t>https://www.silhouettedesignstore.com/holy-night-nativity-christmas-design-a78.html</t>
  </si>
  <si>
    <t>https://www.silhouettedesignstore.com/christmas-typography-font-0mn.html</t>
  </si>
  <si>
    <t>https://www.silhouettedesignstore.com/christmas-decoration-font-ejd.html</t>
  </si>
  <si>
    <t>https://www.silhouettedesignstore.com/christmas-handsome-font-sso.html</t>
  </si>
  <si>
    <t>https://www.silhouettedesignstore.com/christmas-hat-plaid-monogram-letter-a-printable-db5.html</t>
  </si>
  <si>
    <t>https://www.silhouettedesignstore.com/christmas-hat-plaid-monogram-letter-b-printable-n3f.html</t>
  </si>
  <si>
    <t>https://www.silhouettedesignstore.com/christmas-hat-plaid-monogram-letter-c-printable-n3b.html</t>
  </si>
  <si>
    <t>https://www.silhouettedesignstore.com/quickline-font-j3q.html</t>
  </si>
  <si>
    <t>https://www.silhouettedesignstore.com/bestie-font-jqh.html</t>
  </si>
  <si>
    <t>https://www.silhouettedesignstore.com/chocolate-bear-placeholder-loc.html</t>
  </si>
  <si>
    <t>https://www.silhouettedesignstore.com/happy-thanksgiving-2025-sentiment-loa.html</t>
  </si>
  <si>
    <t>https://www.silhouettedesignstore.com/chocolate-placeholder-with-reindeer-yny.html</t>
  </si>
  <si>
    <t>https://www.silhouettedesignstore.com/fantabulous-fall-color-font-bundle-mzs.html</t>
  </si>
  <si>
    <t>https://www.silhouettedesignstore.com/pastel-party-color-font-bundle-bv6.html</t>
  </si>
  <si>
    <t>https://www.silhouettedesignstore.com/fab-fall-font-bundle-ezw.html</t>
  </si>
  <si>
    <t>https://www.silhouettedesignstore.com/cute-jolly-santa-for-christmas-6j7.html</t>
  </si>
  <si>
    <t>https://www.silhouettedesignstore.com/the-stockings-were-hung-by-the-chimney-with-care-uka.html</t>
  </si>
  <si>
    <t>https://www.silhouettedesignstore.com/happy-holidays-christmas-sentiment-h7a.html</t>
  </si>
  <si>
    <t>https://www.silhouettedesignstore.com/agatha-script-font-rsk.html</t>
  </si>
  <si>
    <t>https://www.silhouettedesignstore.com/minimalist-script-font-9ti.html</t>
  </si>
  <si>
    <t>https://www.silhouettedesignstore.com/snowman-arm-branch-xyz.html</t>
  </si>
  <si>
    <t>https://www.silhouettedesignstore.com/holy-joly-font-py8.html</t>
  </si>
  <si>
    <t>https://www.silhouettedesignstore.com/wednesday-dream-xy0.html</t>
  </si>
  <si>
    <t>https://www.silhouettedesignstore.com/quickline-shiver-ezy.html</t>
  </si>
  <si>
    <t>https://www.silhouettedesignstore.com/just-write-natural-brush-font-q9e.html</t>
  </si>
  <si>
    <t>https://www.silhouettedesignstore.com/tiny-multi-colored-checkered-halloween-print-pip.html</t>
  </si>
  <si>
    <t>https://www.silhouettedesignstore.com/gratitude-changes-everything-thanksgiving-quote-3rk.html</t>
  </si>
  <si>
    <t>https://www.silhouettedesignstore.com/daughter-script-font-1qm.html</t>
  </si>
  <si>
    <t>https://www.silhouettedesignstore.com/snowman-script-font-gzj.html</t>
  </si>
  <si>
    <t>https://www.silhouettedesignstore.com/berlyn-script-font-uer.html</t>
  </si>
  <si>
    <t>https://www.silhouettedesignstore.com/canon-font-jtn.html</t>
  </si>
  <si>
    <t>https://www.silhouettedesignstore.com/modern-home-sweet-home-round-sign-gb8.html</t>
  </si>
  <si>
    <t>https://www.silhouettedesignstore.com/modern-hi-round-sign-aby.html</t>
  </si>
  <si>
    <t>https://www.silhouettedesignstore.com/angel-nutcracker-ornament-97t.html</t>
  </si>
  <si>
    <t>https://www.silhouettedesignstore.com/page-handwritten-font-bcg.html</t>
  </si>
  <si>
    <t>https://www.silhouettedesignstore.com/candy-cane-nutcracker-ornament-szs.html</t>
  </si>
  <si>
    <t>https://www.silhouettedesignstore.com/top-hat-snowman-o3o.html</t>
  </si>
  <si>
    <t>https://www.silhouettedesignstore.com/cat-in-moon-vintage-halloween-design-f3w.html</t>
  </si>
  <si>
    <t>https://www.silhouettedesignstore.com/grinch-day-script-font-jz1.html</t>
  </si>
  <si>
    <t>https://www.silhouettedesignstore.com/contrasts-script-font-snx.html</t>
  </si>
  <si>
    <t>https://www.silhouettedesignstore.com/halloween-colors-striped-print-ovi.html</t>
  </si>
  <si>
    <t>https://www.silhouettedesignstore.com/hallloween-colors-thin-striped-print-qbd.html</t>
  </si>
  <si>
    <t>https://www.silhouettedesignstore.com/night-winter-forest-pxw.html</t>
  </si>
  <si>
    <t>https://www.silhouettedesignstore.com/jingle-bells-yall-uyy.html</t>
  </si>
  <si>
    <t>https://www.silhouettedesignstore.com/cookie-tasting-crew-i6j.html</t>
  </si>
  <si>
    <t>https://www.silhouettedesignstore.com/yellow-halloween-checkered-print-sve.html</t>
  </si>
  <si>
    <t>https://www.silhouettedesignstore.com/christmas-lights-bh7.html</t>
  </si>
  <si>
    <t>https://www.silhouettedesignstore.com/merry-ho-ho-s8h.html</t>
  </si>
  <si>
    <t>https://www.silhouettedesignstore.com/purple-halloween-checkered-print-owh.html</t>
  </si>
  <si>
    <t>https://www.silhouettedesignstore.com/holly-jolly-elf-6k1.html</t>
  </si>
  <si>
    <t>https://www.silhouettedesignstore.com/orange-halloween-checkered-print-jgr.html</t>
  </si>
  <si>
    <t>https://www.silhouettedesignstore.com/boo-spooky-ghost-hand-lettering-tyf.html</t>
  </si>
  <si>
    <t>https://www.silhouettedesignstore.com/black-love-script-font-z9z.html</t>
  </si>
  <si>
    <t>https://www.silhouettedesignstore.com/saturday-script-font-rr6.html</t>
  </si>
  <si>
    <t>https://www.silhouettedesignstore.com/christmas-script-font-rm9.html</t>
  </si>
  <si>
    <t>https://www.silhouettedesignstore.com/cheer-handwritten-font-zuv.html</t>
  </si>
  <si>
    <t>https://www.silhouettedesignstore.com/phrase-handwritten-font-bej.html</t>
  </si>
  <si>
    <t>https://www.silhouettedesignstore.com/christmas-vibes-retro-holiday-cup-wrap-pattern-4mi.html</t>
  </si>
  <si>
    <t>https://www.silhouettedesignstore.com/have-a-cup-of-cheer-retro-holiday-cup-wrap-i0z.html</t>
  </si>
  <si>
    <t>https://www.silhouettedesignstore.com/chinese-nutcracker-ornament-sd7.html</t>
  </si>
  <si>
    <t>https://www.silhouettedesignstore.com/santa-candy-bar-wrap-qyb.html</t>
  </si>
  <si>
    <t>https://www.silhouettedesignstore.com/christmas-cheer-is-here-round-sign-dwn.html</t>
  </si>
  <si>
    <t>https://www.silhouettedesignstore.com/newyear-angela-font-3qb.html</t>
  </si>
  <si>
    <t>https://www.silhouettedesignstore.com/happy-snowman-head-juw.html</t>
  </si>
  <si>
    <t>https://www.silhouettedesignstore.com/give-me-a-hug-snowman-vut.html</t>
  </si>
  <si>
    <t>https://www.silhouettedesignstore.com/o-come-let-us-adore-him-design-qbz.html</t>
  </si>
  <si>
    <t>https://www.silhouettedesignstore.com/merry-christmas-festive-lettering-yxf.html</t>
  </si>
  <si>
    <t>https://www.silhouettedesignstore.com/leafy-corner-border-mmb.html</t>
  </si>
  <si>
    <t>https://www.silhouettedesignstore.com/thanksgiving-greeting-card-sentiment-tpb.html</t>
  </si>
  <si>
    <t>https://www.silhouettedesignstore.com/cute-bow-and-beads-frame-flm.html</t>
  </si>
  <si>
    <t>https://www.silhouettedesignstore.com/its-spooky-ghoul-season-cvn.html</t>
  </si>
  <si>
    <t>https://www.silhouettedesignstore.com/youve-been-booed-ghosts-rvz.html</t>
  </si>
  <si>
    <t>https://www.silhouettedesignstore.com/silent-night-holy-night-round-sign-iw8.html</t>
  </si>
  <si>
    <t>https://www.silhouettedesignstore.com/hot-cocoa-season-round-sign-lse.html</t>
  </si>
  <si>
    <t>https://www.silhouettedesignstore.com/vacation-christmas-script-font-vgb.html</t>
  </si>
  <si>
    <t>https://www.silhouettedesignstore.com/family-script-font-gtt.html</t>
  </si>
  <si>
    <t>https://www.silhouettedesignstore.com/christmas-mrs-claus-circle-scallop-card-sbj.html</t>
  </si>
  <si>
    <t>https://www.silhouettedesignstore.com/mouse-king-nutcracker-ornament-75u.html</t>
  </si>
  <si>
    <t>https://www.silhouettedesignstore.com/amoris-font-p8b.html</t>
  </si>
  <si>
    <t>https://www.silhouettedesignstore.com/happy-mother-font-jbs.html</t>
  </si>
  <si>
    <t>https://www.silhouettedesignstore.com/bridal-shower-decoration-team-bride-ajf.html</t>
  </si>
  <si>
    <t>https://www.silhouettedesignstore.com/bridal-shower-decoration-wife-of-the-party-tpt.html</t>
  </si>
  <si>
    <t>https://www.silhouettedesignstore.com/ballet-dreaming-fdm.html</t>
  </si>
  <si>
    <t>https://www.silhouettedesignstore.com/hot-cocoa-served-here-round-sign-mvl.html</t>
  </si>
  <si>
    <t>https://www.silhouettedesignstore.com/this-house-believes-round-sign-r7r.html</t>
  </si>
  <si>
    <t>https://www.silhouettedesignstore.com/stocking-christmas-script-font-ubu.html</t>
  </si>
  <si>
    <t>https://www.silhouettedesignstore.com/pineapple-script-font-unr.html</t>
  </si>
  <si>
    <t>https://www.silhouettedesignstore.com/fronds-and-flowers-art-deco-bauble-holiday-card-pwx.html</t>
  </si>
  <si>
    <t>https://www.silhouettedesignstore.com/simple-daily-writing-font-duo-7km.html</t>
  </si>
  <si>
    <t>https://www.silhouettedesignstore.com/christmas-quote-svg-merry-bright-jlz.html</t>
  </si>
  <si>
    <t>https://www.silhouettedesignstore.com/frohe-weihnachten-usy.html</t>
  </si>
  <si>
    <t>https://www.silhouettedesignstore.com/gracias-handwritten-script-font-hbt.html</t>
  </si>
  <si>
    <t>https://www.silhouettedesignstore.com/cute-bird-layered-j8q.html</t>
  </si>
  <si>
    <t>https://www.silhouettedesignstore.com/nice-balls-christmas-design-oru.html</t>
  </si>
  <si>
    <t>https://www.silhouettedesignstore.com/catalina-script-l0g.html</t>
  </si>
  <si>
    <t>https://www.silhouettedesignstore.com/quincy-font-whj.html</t>
  </si>
  <si>
    <t>https://www.silhouettedesignstore.com/mentari-script-ioq.html</t>
  </si>
  <si>
    <t>https://www.silhouettedesignstore.com/buenas-vibras-svg-flower-svg-retro-svg-rrv.html</t>
  </si>
  <si>
    <t>https://www.silhouettedesignstore.com/christmas-card-gift-box-penguin-qgz.html</t>
  </si>
  <si>
    <t>https://www.silhouettedesignstore.com/christmas-card-gift-box-reindeer-dto.html</t>
  </si>
  <si>
    <t>https://www.silhouettedesignstore.com/christmas-card-gift-box-snowman-4ry.html</t>
  </si>
  <si>
    <t>https://www.silhouettedesignstore.com/christmas-card-gift-box-santa-claus-zht.html</t>
  </si>
  <si>
    <t>https://www.silhouettedesignstore.com/christmas-bulb-tree-ornament-with-stripes-kel.html</t>
  </si>
  <si>
    <t>https://www.silhouettedesignstore.com/christmas-holiday-bow-uom.html</t>
  </si>
  <si>
    <t>https://www.silhouettedesignstore.com/festive-holiday-candy-cane-for-christmas-mzy.html</t>
  </si>
  <si>
    <t>https://www.silhouettedesignstore.com/seasons-greetings-christmas-holiday-sentiment-g67.html</t>
  </si>
  <si>
    <t>https://www.silhouettedesignstore.com/festive-merry-christmas-sentiment-fgt.html</t>
  </si>
  <si>
    <t>https://www.silhouettedesignstore.com/fall-botanical-hearts-set-gel.html</t>
  </si>
  <si>
    <t>https://www.silhouettedesignstore.com/holly-jolly-christmas-wreath-with-holly-berries-btr.html</t>
  </si>
  <si>
    <t>https://www.silhouettedesignstore.com/milk-and-cookies-christmas-design-5f6.html</t>
  </si>
  <si>
    <t>https://www.silhouettedesignstore.com/espresso-yourself-crumbs-bundle-d-npj.html</t>
  </si>
  <si>
    <t>https://www.silhouettedesignstore.com/give-thanks-fall-wreath-leaves-and-berries-as0.html</t>
  </si>
  <si>
    <t>https://www.silhouettedesignstore.com/talk-turkey-to-me-funny-thanksgiving-design-hzl.html</t>
  </si>
  <si>
    <t>https://www.silhouettedesignstore.com/merry-christmas-wreath-sprig-vines-berries-yok.html</t>
  </si>
  <si>
    <t>https://www.silhouettedesignstore.com/sweet-holiday-wishes-christmas-cupcake-design-dgz.html</t>
  </si>
  <si>
    <t>https://www.silhouettedesignstore.com/mirliton-nutcracker-ornament-a4o.html</t>
  </si>
  <si>
    <t>https://www.silhouettedesignstore.com/russian-nutcracker-ornament-hqf.html</t>
  </si>
  <si>
    <t>https://www.silhouettedesignstore.com/modern-welcome-round-sign-dcp.html</t>
  </si>
  <si>
    <t>https://www.silhouettedesignstore.com/snow-nutcracker-ornament-sxh.html</t>
  </si>
  <si>
    <t>https://www.silhouettedesignstore.com/soldier-nutcracker-ornament-bro.html</t>
  </si>
  <si>
    <t>https://www.silhouettedesignstore.com/hello-football-season-round-sign-hiv.html</t>
  </si>
  <si>
    <t>https://www.silhouettedesignstore.com/masculinity-script-font-cpy.html</t>
  </si>
  <si>
    <t>https://www.silhouettedesignstore.com/creatness-script-font-zev.html</t>
  </si>
  <si>
    <t>https://www.silhouettedesignstore.com/black-scary-script-font-pvo.html</t>
  </si>
  <si>
    <t>https://www.silhouettedesignstore.com/multi-colored-halloween-checkered-print-uj1.html</t>
  </si>
  <si>
    <t>https://www.silhouettedesignstore.com/light-purple-halloween-checkered-print-7bf.html</t>
  </si>
  <si>
    <t>https://www.silhouettedesignstore.com/positive-newyear-font-emz.html</t>
  </si>
  <si>
    <t>https://www.silhouettedesignstore.com/staylish-christmas-font-cih.html</t>
  </si>
  <si>
    <t>https://www.silhouettedesignstore.com/beautiful-christmas-font-gli.html</t>
  </si>
  <si>
    <t>https://www.silhouettedesignstore.com/happy-christmas-2-vro.html</t>
  </si>
  <si>
    <t>https://www.silhouettedesignstore.com/garland-newyear-font-elr.html</t>
  </si>
  <si>
    <t>https://www.silhouettedesignstore.com/christmas-font-zds.html</t>
  </si>
  <si>
    <t>https://www.silhouettedesignstore.com/daddy-font-u9u.html</t>
  </si>
  <si>
    <t>https://www.silhouettedesignstore.com/ontime-font-rck.html</t>
  </si>
  <si>
    <t>https://www.silhouettedesignstore.com/thankful-fall-leaves-printable-pattern-merlot-ghp.html</t>
  </si>
  <si>
    <t>https://www.silhouettedesignstore.com/black-halloween-checkered-print-ojy.html</t>
  </si>
  <si>
    <t>https://www.silhouettedesignstore.com/retro-vintage-seasons-greetings-design-eft.html</t>
  </si>
  <si>
    <t>https://www.silhouettedesignstore.com/retro-vintage-oh-joy-holiday-design-itb.html</t>
  </si>
  <si>
    <t>https://www.silhouettedesignstore.com/retro-vintage-noel-christmas-design-n9x.html</t>
  </si>
  <si>
    <t>https://www.silhouettedesignstore.com/retro-vintage-naughty-or-nice-holiday-design-o7s.html</t>
  </si>
  <si>
    <t>https://www.silhouettedesignstore.com/hip-and-happy-holiday-font-bundle-4ix.html</t>
  </si>
  <si>
    <t>https://www.silhouettedesignstore.com/sketch-poinsettia-16m.html</t>
  </si>
  <si>
    <t>https://www.silhouettedesignstore.com/snowflakes-bundle-winter-clipart-v5x.html</t>
  </si>
  <si>
    <t>https://www.silhouettedesignstore.com/all-sans-on-deck-font-bundle-vk0.html</t>
  </si>
  <si>
    <t>https://www.silhouettedesignstore.com/sketch-pine-branches-nnx.html</t>
  </si>
  <si>
    <t>https://www.silhouettedesignstore.com/sketch-pine-branch-49f.html</t>
  </si>
  <si>
    <t>https://www.silhouettedesignstore.com/5x7-shadowbox-card-merry-christmas-scene-gsf.html</t>
  </si>
  <si>
    <t>https://www.silhouettedesignstore.com/christmas-monogram-letter-b-with-santa-design-gy9.html</t>
  </si>
  <si>
    <t>https://www.silhouettedesignstore.com/christmas-monogram-letter-c-with-santa-design-n2d.html</t>
  </si>
  <si>
    <t>https://www.silhouettedesignstore.com/3d-christmas-barn-4ji.html</t>
  </si>
  <si>
    <t>https://www.silhouettedesignstore.com/box-card-santa-chimney-lkq.html</t>
  </si>
  <si>
    <t>https://www.silhouettedesignstore.com/5x7-shadowbox-card-christmas-tree-scene-1p1.html</t>
  </si>
  <si>
    <t>https://www.silhouettedesignstore.com/5x7-shadowbox-card-christmas-nativity-scene-lun.html</t>
  </si>
  <si>
    <t>https://www.silhouettedesignstore.com/christmas-paper-2-0ta.html</t>
  </si>
  <si>
    <t>https://www.silhouettedesignstore.com/christmas-paper-6-q1k.html</t>
  </si>
  <si>
    <t>https://www.silhouettedesignstore.com/retro-christmas-motel-keychain-design-idq.html</t>
  </si>
  <si>
    <t>https://www.silhouettedesignstore.com/alpabet-christmast-script-font-2sl.html</t>
  </si>
  <si>
    <t>https://www.silhouettedesignstore.com/stacked-outline-script-font-g9p.html</t>
  </si>
  <si>
    <t>https://www.silhouettedesignstore.com/mint-gingerbread-house-m8h.html</t>
  </si>
  <si>
    <t>https://www.silhouettedesignstore.com/wise-man-on-camel-hrt.html</t>
  </si>
  <si>
    <t>https://www.silhouettedesignstore.com/lips-kiss-realistic-stain-bce.html</t>
  </si>
  <si>
    <t>https://www.silhouettedesignstore.com/winter-geometric-wreath-lio.html</t>
  </si>
  <si>
    <t>https://www.silhouettedesignstore.com/happy-christmas-cns.html</t>
  </si>
  <si>
    <t>https://www.silhouettedesignstore.com/lazy-handwritten-font-giu.html</t>
  </si>
  <si>
    <t>https://www.silhouettedesignstore.com/honey-font-mho.html</t>
  </si>
  <si>
    <t>https://www.silhouettedesignstore.com/festive-snowflake-letter-z-with-ribbon-prt.html</t>
  </si>
  <si>
    <t>https://www.silhouettedesignstore.com/festive-snowflake-letter-y-with-ribbon-vvm.html</t>
  </si>
  <si>
    <t>https://www.silhouettedesignstore.com/festive-snowflake-letter-x-with-ribbon-q8k.html</t>
  </si>
  <si>
    <t>https://www.silhouettedesignstore.com/christmas-wreath-4qe.html</t>
  </si>
  <si>
    <t>https://www.silhouettedesignstore.com/christmas-wreath-6le.html</t>
  </si>
  <si>
    <t>https://www.silhouettedesignstore.com/football-home-sweet-home-sign-gds.html</t>
  </si>
  <si>
    <t>https://www.silhouettedesignstore.com/jolly-santa-face-outline-design-kd8.html</t>
  </si>
  <si>
    <t>https://www.silhouettedesignstore.com/winter-cardinal-card-svg-cut-file-4bn.html</t>
  </si>
  <si>
    <t>https://www.silhouettedesignstore.com/espresso-yourself-bundle-f-rq5.html</t>
  </si>
  <si>
    <t>https://www.silhouettedesignstore.com/oh-holy-night-nativity-scene-iva.html</t>
  </si>
  <si>
    <t>https://www.silhouettedesignstore.com/merry-and-sweet-gingerbread-door-hanger-1ms.html</t>
  </si>
  <si>
    <t>https://www.silhouettedesignstore.com/welcome-to-our-gingerbread-house-door-hanger-fa8.html</t>
  </si>
  <si>
    <t>https://www.silhouettedesignstore.com/holy-family-outline-design-12j.html</t>
  </si>
  <si>
    <t>https://www.silhouettedesignstore.com/nativity-scene-oval-design-ide.html</t>
  </si>
  <si>
    <t>https://www.silhouettedesignstore.com/vintage-christmas-01-zub.html</t>
  </si>
  <si>
    <t>https://www.silhouettedesignstore.com/airplane-foil-style-pattern-bay.html</t>
  </si>
  <si>
    <t>https://www.silhouettedesignstore.com/christmas-ball-foil-style-pattern-6l2.html</t>
  </si>
  <si>
    <t>https://www.silhouettedesignstore.com/christmas-buffalo-candy-cane-gingerbread-pattern-eod.html</t>
  </si>
  <si>
    <t>https://www.silhouettedesignstore.com/thanksgiving-turkey-silhouette-ryf.html</t>
  </si>
  <si>
    <t>https://www.silhouettedesignstore.com/merry-christmas-trees-6gh.html</t>
  </si>
  <si>
    <t>https://www.silhouettedesignstore.com/christmas-lights-green-pattern-atv.html</t>
  </si>
  <si>
    <t>https://www.silhouettedesignstore.com/happy-birthday-jesus-cake-topper-6uz.html</t>
  </si>
  <si>
    <t>https://www.silhouettedesignstore.com/majestic-script-font-cyp.html</t>
  </si>
  <si>
    <t>https://www.silhouettedesignstore.com/banana-script-font-okr.html</t>
  </si>
  <si>
    <t>https://www.silhouettedesignstore.com/beauty-script-font-jjt.html</t>
  </si>
  <si>
    <t>https://www.silhouettedesignstore.com/oh-my-gourd-ntq.html</t>
  </si>
  <si>
    <t>https://www.silhouettedesignstore.com/mrs-claus-outline-christmas-svg-zqm.html</t>
  </si>
  <si>
    <t>https://www.silhouettedesignstore.com/winter-wishes-z-fold-card-igw.html</t>
  </si>
  <si>
    <t>https://www.silhouettedesignstore.com/thanksgiving-greeting-card-sentiment-lqw.html</t>
  </si>
  <si>
    <t>https://www.silhouettedesignstore.com/autumn-vibes-border-j5z.html</t>
  </si>
  <si>
    <t>https://www.silhouettedesignstore.com/deer-gift-cardmoney-holder-ukn.html</t>
  </si>
  <si>
    <t>https://www.silhouettedesignstore.com/designer-font-6rg.html</t>
  </si>
  <si>
    <t>https://www.silhouettedesignstore.com/montana-font-xja.html</t>
  </si>
  <si>
    <t>https://www.silhouettedesignstore.com/smart-jump-font-uxl.html</t>
  </si>
  <si>
    <t>https://www.silhouettedesignstore.com/red-travel-cup-merry-and-bright-print-and-cut-9xi.html</t>
  </si>
  <si>
    <t>https://www.silhouettedesignstore.com/christmas-paper-1-axr.html</t>
  </si>
  <si>
    <t>https://www.silhouettedesignstore.com/christmas-paper-5-grn.html</t>
  </si>
  <si>
    <t>https://www.silhouettedesignstore.com/christmas-paper-9-a1m.html</t>
  </si>
  <si>
    <t>https://www.silhouettedesignstore.com/elegant-pattern-with-christmas-trees-hyi.html</t>
  </si>
  <si>
    <t>https://www.silhouettedesignstore.com/retro-funny-christmas-motel-keychain-design-ev2.html</t>
  </si>
  <si>
    <t>https://www.silhouettedesignstore.com/retro-christmas-tree-cookie-motel-keychain-design-kjc.html</t>
  </si>
  <si>
    <t>https://www.silhouettedesignstore.com/free-with-purchase-espresso-yourself-bundle-e-nwy.html</t>
  </si>
  <si>
    <t>https://www.silhouettedesignstore.com/christmas-monogram-letter-a-with-santa-design-6av.html</t>
  </si>
  <si>
    <t>https://www.silhouettedesignstore.com/strawberry-field-cake-topper-zfj.html</t>
  </si>
  <si>
    <t>https://www.silhouettedesignstore.com/freckles-for-team-sport-spirit-day-639.html</t>
  </si>
  <si>
    <t>https://www.silhouettedesignstore.com/vintage-pumkin-wagon-qlz.html</t>
  </si>
  <si>
    <t>https://www.silhouettedesignstore.com/bilgia-modern-calligraphy-font-lre.html</t>
  </si>
  <si>
    <t>https://www.silhouettedesignstore.com/cute-reindeer-for-vinyl-es0.html</t>
  </si>
  <si>
    <t>https://www.silhouettedesignstore.com/flying-reindeer-for-paper-hmy.html</t>
  </si>
  <si>
    <t>https://www.silhouettedesignstore.com/reindeer-christmas-artwork-kya.html</t>
  </si>
  <si>
    <t>https://www.silhouettedesignstore.com/cute-gnome-on-a-swing-christmas-design-iba.html</t>
  </si>
  <si>
    <t>https://www.silhouettedesignstore.com/christmas-paper-7-frd.html</t>
  </si>
  <si>
    <t>https://www.silhouettedesignstore.com/christmas-paper-10-xjn.html</t>
  </si>
  <si>
    <t>https://www.silhouettedesignstore.com/retro-sarcastic-christmas-motel-keychain-design-aao.html</t>
  </si>
  <si>
    <t>https://www.silhouettedesignstore.com/winter-script-font-m1n.html</t>
  </si>
  <si>
    <t>https://www.silhouettedesignstore.com/this-wicked-script-font-swj.html</t>
  </si>
  <si>
    <t>https://www.silhouettedesignstore.com/boho-script-font-pri.html</t>
  </si>
  <si>
    <t>https://www.silhouettedesignstore.com/mg-xmas-card-ovs.html</t>
  </si>
  <si>
    <t>https://www.silhouettedesignstore.com/detailed-mandala-star-7g9.html</t>
  </si>
  <si>
    <t>https://www.silhouettedesignstore.com/silent-night-title-5xu.html</t>
  </si>
  <si>
    <t>https://www.silhouettedesignstore.com/jolly-cartoon-santa-ore.html</t>
  </si>
  <si>
    <t>https://www.silhouettedesignstore.com/red-gingerbread-house-0tc.html</t>
  </si>
  <si>
    <t>https://www.silhouettedesignstore.com/poinsettia-bloom-ar7.html</t>
  </si>
  <si>
    <t>https://www.silhouettedesignstore.com/classic-nutcracker-soldier-tqz.html</t>
  </si>
  <si>
    <t>https://www.silhouettedesignstore.com/christmas-round-wreath-frame-yyl.html</t>
  </si>
  <si>
    <t>https://www.silhouettedesignstore.com/cute-christmas-w95.html</t>
  </si>
  <si>
    <t>https://www.silhouettedesignstore.com/cute-christmas-27q.html</t>
  </si>
  <si>
    <t>https://www.silhouettedesignstore.com/lonly-handwritten-font-hi4.html</t>
  </si>
  <si>
    <t>https://www.silhouettedesignstore.com/picture-handwritten-font-imv.html</t>
  </si>
  <si>
    <t>https://www.silhouettedesignstore.com/christmas-bells-lines-61v.html</t>
  </si>
  <si>
    <t>https://www.silhouettedesignstore.com/christmas-light-lines-vuk.html</t>
  </si>
  <si>
    <t>https://www.silhouettedesignstore.com/gift-box-lines-nfb.html</t>
  </si>
  <si>
    <t>https://www.silhouettedesignstore.com/christmas-lights-lines-mg0.html</t>
  </si>
  <si>
    <t>https://www.silhouettedesignstore.com/christmas-elf-lines-xfe.html</t>
  </si>
  <si>
    <t>https://www.silhouettedesignstore.com/christmas-buffalo-reindeer-foil-style-pattern-iyi.html</t>
  </si>
  <si>
    <t>https://www.silhouettedesignstore.com/cute-thanksgiving-turkey-vno.html</t>
  </si>
  <si>
    <t>https://www.silhouettedesignstore.com/cute-thanksgiving-turkey-x51.html</t>
  </si>
  <si>
    <t>https://www.silhouettedesignstore.com/cute-thanksgiving-turkey-silhouette-grj.html</t>
  </si>
  <si>
    <t>https://www.silhouettedesignstore.com/christmas-greenery-with-berries-aif.html</t>
  </si>
  <si>
    <t>https://www.silhouettedesignstore.com/most-likey-to-take-a-nap-kqs.html</t>
  </si>
  <si>
    <t>https://www.silhouettedesignstore.com/most-likey-to-watch-football-all-day-ulr.html</t>
  </si>
  <si>
    <t>https://www.silhouettedesignstore.com/most-likey-to-wear-stretchy-pants-kny.html</t>
  </si>
  <si>
    <t>https://www.silhouettedesignstore.com/my-1st-thanksgiving-ftu.html</t>
  </si>
  <si>
    <t>https://www.silhouettedesignstore.com/oh-snap-wish-bone-dvp.html</t>
  </si>
  <si>
    <t>https://www.silhouettedesignstore.com/babyla-fonts-xzt.html</t>
  </si>
  <si>
    <t>https://www.silhouettedesignstore.com/baby-boho-fonts-q8s.html</t>
  </si>
  <si>
    <t>https://www.silhouettedesignstore.com/christmas-reindeer-letter-r-candy-cane-print-0hf.html</t>
  </si>
  <si>
    <t>https://www.silhouettedesignstore.com/christmas-reindeer-letter-s-candy-cane-print-mlf.html</t>
  </si>
  <si>
    <t>https://www.silhouettedesignstore.com/christmas-reindeer-letter-t-candy-cane-print-68s.html</t>
  </si>
  <si>
    <t>https://www.silhouettedesignstore.com/newlight-font-ovp.html</t>
  </si>
  <si>
    <t>https://www.silhouettedesignstore.com/quick-wish-kzy.html</t>
  </si>
  <si>
    <t>https://www.silhouettedesignstore.com/roll-for-snacks-d20-er8.html</t>
  </si>
  <si>
    <t>https://www.silhouettedesignstore.com/delightful-script-font-shp.html</t>
  </si>
  <si>
    <t>https://www.silhouettedesignstore.com/montage-script-font-dze.html</t>
  </si>
  <si>
    <t>https://www.silhouettedesignstore.com/funny-winter-script-font-ga5.html</t>
  </si>
  <si>
    <t>https://www.silhouettedesignstore.com/dragonfly-and-butterfly-swirl-svg-cut-files-ndw.html</t>
  </si>
  <si>
    <t>https://www.silhouettedesignstore.com/frosted-gingerbread-cookies-sticker-sheet-tyn.html</t>
  </si>
  <si>
    <t>https://www.silhouettedesignstore.com/lacey-flower-star-ornament-svg-cut-file-ier.html</t>
  </si>
  <si>
    <t>https://www.silhouettedesignstore.com/santas-loving-reindeer-cupid-positivity-warmth-ht2.html</t>
  </si>
  <si>
    <t>https://www.silhouettedesignstore.com/half-length-nutcracker-woa.html</t>
  </si>
  <si>
    <t>https://www.silhouettedesignstore.com/holly-silver-pink-blockprint-leaves-berries-pink-2ef.html</t>
  </si>
  <si>
    <t>https://www.silhouettedesignstore.com/holly-silver-pink-blockprint-leaves-berries-green-job.html</t>
  </si>
  <si>
    <t>https://www.silhouettedesignstore.com/pettichap-trim-font-trio-family-oby.html</t>
  </si>
  <si>
    <t>https://www.silhouettedesignstore.com/pilgrim-turkey-happy-thanksgiving-3dbox-card-mvk.html</t>
  </si>
  <si>
    <t>https://www.silhouettedesignstore.com/thanksgiving-raccoon-with-roast-turkey-x5v.html</t>
  </si>
  <si>
    <t>https://www.silhouettedesignstore.com/raccoon-with-roast-turkey-thanksgiving-3dbox-card-xtz.html</t>
  </si>
  <si>
    <t>https://www.silhouettedesignstore.com/gift-box-with-a-bow-jsg.html</t>
  </si>
  <si>
    <t>https://www.silhouettedesignstore.com/small-simple-fence-vfl.html</t>
  </si>
  <si>
    <t>https://www.silhouettedesignstore.com/stripes-christmas-ornament-dez.html</t>
  </si>
  <si>
    <t>https://www.silhouettedesignstore.com/simple-christmas-ornament-c6l.html</t>
  </si>
  <si>
    <t>https://www.silhouettedesignstore.com/simple-candle-on-a-plate-mdm.html</t>
  </si>
  <si>
    <t>https://www.silhouettedesignstore.com/highland-font-4mk.html</t>
  </si>
  <si>
    <t>https://www.silhouettedesignstore.com/smoothie-script-font-sku.html</t>
  </si>
  <si>
    <t>https://www.silhouettedesignstore.com/newyear-championship-font-7wu.html</t>
  </si>
  <si>
    <t>https://www.silhouettedesignstore.com/vacation-christmas-font-tsy.html</t>
  </si>
  <si>
    <t>https://www.silhouettedesignstore.com/romantic-newyear-font-efw.html</t>
  </si>
  <si>
    <t>https://www.silhouettedesignstore.com/turkey-leg-outline-wic.html</t>
  </si>
  <si>
    <t>https://www.silhouettedesignstore.com/christmas-bauble-decoration-fs3.html</t>
  </si>
  <si>
    <t>https://www.silhouettedesignstore.com/christmas-card-svg-nutrition-svg-2bn.html</t>
  </si>
  <si>
    <t>https://www.silhouettedesignstore.com/class-of-2026-with-graduation-cap-jb1.html</t>
  </si>
  <si>
    <t>https://www.silhouettedesignstore.com/crazy-grateful-and-blessed-zpd.html</t>
  </si>
  <si>
    <t>https://www.silhouettedesignstore.com/class-of-2026-with-graduation-cap-and-sparkles-6ta.html</t>
  </si>
  <si>
    <t>https://www.silhouettedesignstore.com/2026-with-graduation-cap-1ea.html</t>
  </si>
  <si>
    <t>https://www.silhouettedesignstore.com/class-of-cursive-7oc.html</t>
  </si>
  <si>
    <t>https://www.silhouettedesignstore.com/thanks-giving-wvn.html</t>
  </si>
  <si>
    <t>https://www.silhouettedesignstore.com/best-mamaw-ever-wreath-yzn.html</t>
  </si>
  <si>
    <t>https://www.silhouettedesignstore.com/traditional-turkey-silhouette-lei.html</t>
  </si>
  <si>
    <t>https://www.silhouettedesignstore.com/gather-acorns-l7a.html</t>
  </si>
  <si>
    <t>https://www.silhouettedesignstore.com/thank-you-with-flowers-fz2.html</t>
  </si>
  <si>
    <t>https://www.silhouettedesignstore.com/think-handwritten-font-ntw.html</t>
  </si>
  <si>
    <t>https://www.silhouettedesignstore.com/good-birthday-font-rix.html</t>
  </si>
  <si>
    <t>https://www.silhouettedesignstore.com/tumbling-mixed-leaves-stylized-half-drop-repeat-iro.html</t>
  </si>
  <si>
    <t>https://www.silhouettedesignstore.com/tumbling-mixed-leaves-stylized-half-drop-repeat-pe9.html</t>
  </si>
  <si>
    <t>https://www.silhouettedesignstore.com/tumbling-mixed-leaves-stylized-half-drop-repeat-cfq.html</t>
  </si>
  <si>
    <t>https://www.silhouettedesignstore.com/crimson-and-white-diamond-check-zfk.html</t>
  </si>
  <si>
    <t>https://www.silhouettedesignstore.com/grateful-cut-edge-card-5x7-inches-okt.html</t>
  </si>
  <si>
    <t>https://www.silhouettedesignstore.com/grateful-cut-edge-card-35x5-inches-6qw.html</t>
  </si>
  <si>
    <t>https://www.silhouettedesignstore.com/gather-acorns-3d-shadowbox-card-6fd.html</t>
  </si>
  <si>
    <t>https://www.silhouettedesignstore.com/howdy-christmas-b12.html</t>
  </si>
  <si>
    <t>https://www.silhouettedesignstore.com/gingerbread-cowboy-nbg.html</t>
  </si>
  <si>
    <t>https://www.silhouettedesignstore.com/sprinkle-font-gsw.html</t>
  </si>
  <si>
    <t>https://www.silhouettedesignstore.com/autumn-acorns-alphabet-banner-k9m.html</t>
  </si>
  <si>
    <t>https://www.silhouettedesignstore.com/snowflake-clipart-ugc.html</t>
  </si>
  <si>
    <t>https://www.silhouettedesignstore.com/snowflake-clipart-dv7.html</t>
  </si>
  <si>
    <t>https://www.silhouettedesignstore.com/split-snowflake-7d2.html</t>
  </si>
  <si>
    <t>https://www.silhouettedesignstore.com/split-simple-snowflake-btr.html</t>
  </si>
  <si>
    <t>https://www.silhouettedesignstore.com/snuggle-weather-up8.html</t>
  </si>
  <si>
    <t>https://www.silhouettedesignstore.com/christmas-angela-font-mgj.html</t>
  </si>
  <si>
    <t>https://www.silhouettedesignstore.com/good-christmas-font-vsz.html</t>
  </si>
  <si>
    <t>https://www.silhouettedesignstore.com/viceroy-font-family-frt.html</t>
  </si>
  <si>
    <t>https://www.silhouettedesignstore.com/everybodys-journey-uzl.html</t>
  </si>
  <si>
    <t>https://www.silhouettedesignstore.com/everybodys-journey-5jq.html</t>
  </si>
  <si>
    <t>https://www.silhouettedesignstore.com/fall-leaf-cluster-jqi.html</t>
  </si>
  <si>
    <t>https://www.silhouettedesignstore.com/leggings-lattes-vg8.html</t>
  </si>
  <si>
    <t>https://www.silhouettedesignstore.com/doing-all-the-pumpkin-things-gkz.html</t>
  </si>
  <si>
    <t>https://www.silhouettedesignstore.com/gobble-gobble-yall-m6k.html</t>
  </si>
  <si>
    <t>https://www.silhouettedesignstore.com/talk-turkey-to-me-xpj.html</t>
  </si>
  <si>
    <t>https://www.silhouettedesignstore.com/watercolor-purple-wisteria-flowers-pbb.html</t>
  </si>
  <si>
    <t>https://www.silhouettedesignstore.com/watercolor-wisteria-flowers-brl.html</t>
  </si>
  <si>
    <t>https://www.silhouettedesignstore.com/thinking-of-you-with-wildflowers-wch.html</t>
  </si>
  <si>
    <t>https://www.silhouettedesignstore.com/detailed-christmas-cardinals-svg-cut-file-qvf.html</t>
  </si>
  <si>
    <t>https://www.silhouettedesignstore.com/christmas-twinkles-on-black-dyg.html</t>
  </si>
  <si>
    <t>https://www.silhouettedesignstore.com/christmas-twinkles-on-red-bjq.html</t>
  </si>
  <si>
    <t>https://www.silhouettedesignstore.com/pilgrim-raccoon-happy-thanksgiving-3dbox-card-1ie.html</t>
  </si>
  <si>
    <t>https://www.silhouettedesignstore.com/christmas-twinkles-on-teal-twist-8ys.html</t>
  </si>
  <si>
    <t>https://www.silhouettedesignstore.com/pumpkin-checkered-pattern-e8t.html</t>
  </si>
  <si>
    <t>https://www.silhouettedesignstore.com/snowy-holiday-town-printable-pattern-da5.html</t>
  </si>
  <si>
    <t>https://www.silhouettedesignstore.com/pumpkin-pie-slice-t2l.html</t>
  </si>
  <si>
    <t>https://www.silhouettedesignstore.com/roast-turkey-fuv.html</t>
  </si>
  <si>
    <t>https://www.silhouettedesignstore.com/seasons-greetings-wreath-ijm.html</t>
  </si>
  <si>
    <t>https://www.silhouettedesignstore.com/turkey-time-phrase-in-turkey-silhouette-wnk.html</t>
  </si>
  <si>
    <t>https://www.silhouettedesignstore.com/snow-covered-christmas-church-d4d.html</t>
  </si>
  <si>
    <t>https://www.silhouettedesignstore.com/snow-covered-christmas-church-hyg.html</t>
  </si>
  <si>
    <t>https://www.silhouettedesignstore.com/door-hanger-birth-bow-light-box-axolotl-efx.html</t>
  </si>
  <si>
    <t>https://www.silhouettedesignstore.com/door-hanger-birth-bow-light-box-cat-kvb.html</t>
  </si>
  <si>
    <t>https://www.silhouettedesignstore.com/door-hanger-birth-bow-light-box-bear-wi9.html</t>
  </si>
  <si>
    <t>https://www.silhouettedesignstore.com/her-royal-ness-birthday-card-with-crown-szk.html</t>
  </si>
  <si>
    <t>https://www.silhouettedesignstore.com/holly-branches-with-red-berries-ccc.html</t>
  </si>
  <si>
    <t>https://www.silhouettedesignstore.com/cute-gingerbread-cookie-87y.html</t>
  </si>
  <si>
    <t>https://www.silhouettedesignstore.com/floral-treble-clef-vd2.html</t>
  </si>
  <si>
    <t>https://www.silhouettedesignstore.com/candy-cane-stripes-christmas-ornament-w72.html</t>
  </si>
  <si>
    <t>https://www.silhouettedesignstore.com/cozy-candle-on-a-plate-ukd.html</t>
  </si>
  <si>
    <t>https://www.silhouettedesignstore.com/retro-handwritten-font-qsp.html</t>
  </si>
  <si>
    <t>https://www.silhouettedesignstore.com/lighroom-script-font-i9m.html</t>
  </si>
  <si>
    <t>https://www.silhouettedesignstore.com/malita-script-font-w00.html</t>
  </si>
  <si>
    <t>https://www.silhouettedesignstore.com/squirrel-silhouette-with-fall-leaves-mni.html</t>
  </si>
  <si>
    <t>https://www.silhouettedesignstore.com/pumpkin-spice-latte-coffee-in-mug-qg6.html</t>
  </si>
  <si>
    <t>https://www.silhouettedesignstore.com/santa-says-six-seven-xso.html</t>
  </si>
  <si>
    <t>https://www.silhouettedesignstore.com/cute-winter-penguin-d91.html</t>
  </si>
  <si>
    <t>https://www.silhouettedesignstore.com/christmas-reindeer-with-snowflakes-pattern-kn0.html</t>
  </si>
  <si>
    <t>https://www.silhouettedesignstore.com/o-come-let-us-adore-him-baby-jesus-1ka.html</t>
  </si>
  <si>
    <t>https://www.silhouettedesignstore.com/christmas-reindeer-with-snowflake-and-stars-zgm.html</t>
  </si>
  <si>
    <t>https://www.silhouettedesignstore.com/cute-winter-snowman-with-scarf-9ht.html</t>
  </si>
  <si>
    <t>https://www.silhouettedesignstore.com/end-bro-font-pcs.html</t>
  </si>
  <si>
    <t>https://www.silhouettedesignstore.com/rindeya-script-font-ytz.html</t>
  </si>
  <si>
    <t>https://www.silhouettedesignstore.com/merry-christmas-chickens-uxh.html</t>
  </si>
  <si>
    <t>https://www.silhouettedesignstore.com/rudolph-the-red-nose-reindeer-2ze.html</t>
  </si>
  <si>
    <t>https://www.silhouettedesignstore.com/merry-cluckmas-c17.html</t>
  </si>
  <si>
    <t>https://www.silhouettedesignstore.com/christmas-teddy-bear-xp7.html</t>
  </si>
  <si>
    <t>https://www.silhouettedesignstore.com/have-yourself-a-merry-little-christmas-obk.html</t>
  </si>
  <si>
    <t>https://www.silhouettedesignstore.com/hot-dog-in-bun-one-a0n.html</t>
  </si>
  <si>
    <t>https://www.silhouettedesignstore.com/hamburger-bun-fixings-one-dry.html</t>
  </si>
  <si>
    <t>https://www.silhouettedesignstore.com/drink-can-one-cnv.html</t>
  </si>
  <si>
    <t>https://www.silhouettedesignstore.com/wine-bottle-two-fog.html</t>
  </si>
  <si>
    <t>https://www.silhouettedesignstore.com/cooler-three-iqy.html</t>
  </si>
  <si>
    <t>https://www.silhouettedesignstore.com/reindeer-with-mistletoe-6kc.html</t>
  </si>
  <si>
    <t>https://www.silhouettedesignstore.com/reindeer-with-mistletoe-qbc.html</t>
  </si>
  <si>
    <t>https://www.silhouettedesignstore.com/reindeer-with-mistletoe-skc.html</t>
  </si>
  <si>
    <t>https://www.silhouettedesignstore.com/reindeer-silhouette-5o3.html</t>
  </si>
  <si>
    <t>https://www.silhouettedesignstore.com/reindeer-with-mistletoe-iqk.html</t>
  </si>
  <si>
    <t>https://www.silhouettedesignstore.com/gingerbread-man-holiday-card-svg-cut-file-ijf.html</t>
  </si>
  <si>
    <t>https://www.silhouettedesignstore.com/meet-me-here-mistletoe-door-corner-trim-28c.html</t>
  </si>
  <si>
    <t>https://www.silhouettedesignstore.com/santa-ho-ho-ho-door-corner-trim-d8a.html</t>
  </si>
  <si>
    <t>https://www.silhouettedesignstore.com/snowflake-gift-card-tag-svg-t2q.html</t>
  </si>
  <si>
    <t>https://www.silhouettedesignstore.com/sparkly-diamonds-on-yellow-background-pattern-fsc.html</t>
  </si>
  <si>
    <t>https://www.silhouettedesignstore.com/winter-cardinal-trees-gift-card-tag-svg-p7y.html</t>
  </si>
  <si>
    <t>https://www.silhouettedesignstore.com/pink-sweaters-and-bows-christmas-seamless-pattern-3cw.html</t>
  </si>
  <si>
    <t>https://www.silhouettedesignstore.com/winter-cardinal-trees-gift-tag-svg-r1y.html</t>
  </si>
  <si>
    <t>https://www.silhouettedesignstore.com/pink-sweaters-bows-mint-christmas-pattern-6an.html</t>
  </si>
  <si>
    <t>https://www.silhouettedesignstore.com/oval-christmas-locket-print-and-cut-ico.html</t>
  </si>
  <si>
    <t>https://www.silhouettedesignstore.com/cozy-martini-print-and-cut-slippers-g3j.html</t>
  </si>
  <si>
    <t>https://www.silhouettedesignstore.com/red-green-candy-cane-hearts-print-and-cut-mwr.html</t>
  </si>
  <si>
    <t>https://www.silhouettedesignstore.com/sparkly-diamonds-on-turquoise-background-pattern-cjc.html</t>
  </si>
  <si>
    <t>https://www.silhouettedesignstore.com/unicorn-fonts-epm.html</t>
  </si>
  <si>
    <t>https://www.silhouettedesignstore.com/framed-box-pna.html</t>
  </si>
  <si>
    <t>https://www.silhouettedesignstore.com/holiday-house-3d-box-card-vir.html</t>
  </si>
  <si>
    <t>https://www.silhouettedesignstore.com/gobble-till-you-wobble-turkey-skl.html</t>
  </si>
  <si>
    <t>https://www.silhouettedesignstore.com/moms-homemade-apple-pie-1xr.html</t>
  </si>
  <si>
    <t>https://www.silhouettedesignstore.com/christmas-locket-with-chain-print-and-cut-mbh.html</t>
  </si>
  <si>
    <t>https://www.silhouettedesignstore.com/string-of-christmas-lights-print-and-cut-kdw.html</t>
  </si>
  <si>
    <t>https://www.silhouettedesignstore.com/interlocking-candy-cane-hearts-print-and-cut-0ry.html</t>
  </si>
  <si>
    <t>https://www.silhouettedesignstore.com/pine-sprigs-pink-bows-teal-seamless-pattern-gag.html</t>
  </si>
  <si>
    <t>https://www.silhouettedesignstore.com/sparkly-diamonds-on-black-background-pattern-g6h.html</t>
  </si>
  <si>
    <t>https://www.silhouettedesignstore.com/maple-lane-bundle-d-dqk.html</t>
  </si>
  <si>
    <t>https://www.silhouettedesignstore.com/maple-lane-bundle-e-b6m.html</t>
  </si>
  <si>
    <t>https://www.silhouettedesignstore.com/maple-lane-bundle-f-4e4.html</t>
  </si>
  <si>
    <t>https://www.silhouettedesignstore.com/maple-lane-emojis-bundle-a-rxb.html</t>
  </si>
  <si>
    <t>https://www.silhouettedesignstore.com/maple-lane-emojis-bundle-b-tvk.html</t>
  </si>
  <si>
    <t>https://www.silhouettedesignstore.com/elegant-ribbon-bow-wrapped-ornament-party-bunting-ntg.html</t>
  </si>
  <si>
    <t>https://www.silhouettedesignstore.com/festive-star-baubles-geometric-holiday-card-mjb.html</t>
  </si>
  <si>
    <t>https://www.silhouettedesignstore.com/festive-geometric-flower-star-holiday-card-8cj.html</t>
  </si>
  <si>
    <t>https://www.silhouettedesignstore.com/fronds-and-berries-art-nouveau-gift-tag-l2b.html</t>
  </si>
  <si>
    <t>https://www.silhouettedesignstore.com/fronds-and-flowers-art-nouveau-christmas-tree-card-8uv.html</t>
  </si>
  <si>
    <t>https://www.silhouettedesignstore.com/cute-bear-gift-favor-box-y2f.html</t>
  </si>
  <si>
    <t>https://www.silhouettedesignstore.com/split-snowflake-bvu.html</t>
  </si>
  <si>
    <t>https://www.silhouettedesignstore.com/split-snowflake-jbo.html</t>
  </si>
  <si>
    <t>https://www.silhouettedesignstore.com/berry-christmas-stocking-hz3.html</t>
  </si>
  <si>
    <t>https://www.silhouettedesignstore.com/folk-snowflakes-set-9yj.html</t>
  </si>
  <si>
    <t>https://www.silhouettedesignstore.com/pretty-autumn-botanicals-1-tl5.html</t>
  </si>
  <si>
    <t>https://www.silhouettedesignstore.com/flourish-christmas-tree-but.html</t>
  </si>
  <si>
    <t>https://www.silhouettedesignstore.com/flourish-toy-soldier-4ea.html</t>
  </si>
  <si>
    <t>https://www.silhouettedesignstore.com/pretty-autumn-botanicals-2-upt.html</t>
  </si>
  <si>
    <t>https://www.silhouettedesignstore.com/turkey-face-u4s.html</t>
  </si>
  <si>
    <t>https://www.silhouettedesignstore.com/christmas-holly-lha.html</t>
  </si>
  <si>
    <t>https://www.silhouettedesignstore.com/jingle-while-you-mingle-jv8.html</t>
  </si>
  <si>
    <t>https://www.silhouettedesignstore.com/youve-got-this-two-ways-v1u.html</t>
  </si>
  <si>
    <t>https://www.silhouettedesignstore.com/santa-baby-o45.html</t>
  </si>
  <si>
    <t>https://www.silhouettedesignstore.com/happy-thanksgiving-pumpkin-4qa.html</t>
  </si>
  <si>
    <t>https://www.silhouettedesignstore.com/pumpkin-duo-line-art-rwn.html</t>
  </si>
  <si>
    <t>https://www.silhouettedesignstore.com/pie-line-art-66g.html</t>
  </si>
  <si>
    <t>https://www.silhouettedesignstore.com/family-thanksgiving-phrase-zdd.html</t>
  </si>
  <si>
    <t>https://www.silhouettedesignstore.com/plaid-santa-claus-snowflakes-pattern-r6a.html</t>
  </si>
  <si>
    <t>https://www.silhouettedesignstore.com/plaid-red-truck-pattern-8ja.html</t>
  </si>
  <si>
    <t>https://www.silhouettedesignstore.com/santa-candy-cane-pink-pattern-ua6.html</t>
  </si>
  <si>
    <t>https://www.silhouettedesignstore.com/snowflakes-mint-pattern-pcm.html</t>
  </si>
  <si>
    <t>https://www.silhouettedesignstore.com/holiday-christmas-font-c11.html</t>
  </si>
  <si>
    <t>https://www.silhouettedesignstore.com/i-can-totally-make-that-crafter-quote-dk1.html</t>
  </si>
  <si>
    <t>https://www.silhouettedesignstore.com/funny-crafter-quote-fki.html</t>
  </si>
  <si>
    <t>https://www.silhouettedesignstore.com/big-money-roll-birthday-gift-box-6gz.html</t>
  </si>
  <si>
    <t>https://www.silhouettedesignstore.com/big-money-roll-gift-box-pwi.html</t>
  </si>
  <si>
    <t>https://www.silhouettedesignstore.com/big-money-roll-nativity-gift-box-2q2.html</t>
  </si>
  <si>
    <t>https://www.silhouettedesignstore.com/big-money-roll-reindeer-gift-box-dht.html</t>
  </si>
  <si>
    <t>https://www.silhouettedesignstore.com/christmas-wreath-1aa.html</t>
  </si>
  <si>
    <t>https://www.silhouettedesignstore.com/icicles-silhouette-wpi.html</t>
  </si>
  <si>
    <t>https://www.silhouettedesignstore.com/house-silhouette-gxz.html</t>
  </si>
  <si>
    <t>https://www.silhouettedesignstore.com/cute-bear-face-cak.html</t>
  </si>
  <si>
    <t>https://www.silhouettedesignstore.com/bird-on-branch-stencil-7zw.html</t>
  </si>
  <si>
    <t>https://www.silhouettedesignstore.com/fa-la-la-svg-christmas-svg-wavy-text-zri.html</t>
  </si>
  <si>
    <t>https://www.silhouettedesignstore.com/christmas-blessings-holiday-sentiment-3mj.html</t>
  </si>
  <si>
    <t>https://www.silhouettedesignstore.com/baby-mockup-script-font-5ux.html</t>
  </si>
  <si>
    <t>https://www.silhouettedesignstore.com/morning-person-script-font-b6e.html</t>
  </si>
  <si>
    <t>https://www.silhouettedesignstore.com/carnival-pattern-kqp.html</t>
  </si>
  <si>
    <t>https://www.silhouettedesignstore.com/carnival-printable-pattern-ccx.html</t>
  </si>
  <si>
    <t>https://www.silhouettedesignstore.com/happy-thanksgiving-turkey-pzg.html</t>
  </si>
  <si>
    <t>https://www.silhouettedesignstore.com/cute-winter-snowman-face-j2d.html</t>
  </si>
  <si>
    <t>https://www.silhouettedesignstore.com/christmas-reindeer-silhouette-with-snowflakes-nlu.html</t>
  </si>
  <si>
    <t>https://www.silhouettedesignstore.com/cute-winter-snowman-xdc.html</t>
  </si>
  <si>
    <t>https://www.silhouettedesignstore.com/cute-winter-snowman-with-snowflakes-04d.html</t>
  </si>
  <si>
    <t>https://www.silhouettedesignstore.com/winter-snowman-bookmark-with-snowflakes-e1p.html</t>
  </si>
  <si>
    <t>https://www.silhouettedesignstore.com/christmas-santa-claus-0a4.html</t>
  </si>
  <si>
    <t>https://www.silhouettedesignstore.com/merry-christmas-reindeer-so2.html</t>
  </si>
  <si>
    <t>https://www.silhouettedesignstore.com/christmas-reindeer-outline-vbz.html</t>
  </si>
  <si>
    <t>https://www.silhouettedesignstore.com/graffic-font-x7t.html</t>
  </si>
  <si>
    <t>https://www.silhouettedesignstore.com/travel-stories-font-vuy.html</t>
  </si>
  <si>
    <t>https://www.silhouettedesignstore.com/cooler-two-i8r.html</t>
  </si>
  <si>
    <t>https://www.silhouettedesignstore.com/reindeer-silhouette-2sm.html</t>
  </si>
  <si>
    <t>https://www.silhouettedesignstore.com/cute-moose-layered-shadowbox-lx7.html</t>
  </si>
  <si>
    <t>https://www.silhouettedesignstore.com/christmas-reindeer-ecs.html</t>
  </si>
  <si>
    <t>https://www.silhouettedesignstore.com/christmas-smiling-penguin-8wu.html</t>
  </si>
  <si>
    <t>https://www.silhouettedesignstore.com/christmas-tree-ho-ho-ho-card-rti.html</t>
  </si>
  <si>
    <t>https://www.silhouettedesignstore.com/winter-enchanting-script-font-xzd.html</t>
  </si>
  <si>
    <t>https://www.silhouettedesignstore.com/sunshine-font-dr1.html</t>
  </si>
  <si>
    <t>https://www.silhouettedesignstore.com/believe-in-the-magic-f6y.html</t>
  </si>
  <si>
    <t>https://www.silhouettedesignstore.com/santa-night-font-dyg.html</t>
  </si>
  <si>
    <t>https://www.silhouettedesignstore.com/christmas-pant-on-pot-with-cut-out-bells-iwe.html</t>
  </si>
  <si>
    <t>https://www.silhouettedesignstore.com/senior-2026-with-graduation-cap-7if.html</t>
  </si>
  <si>
    <t>https://www.silhouettedesignstore.com/quick-designer-font-ows.html</t>
  </si>
  <si>
    <t>https://www.silhouettedesignstore.com/tumbling-mixed-leaves-stylized-half-drop-repeat-b57.html</t>
  </si>
  <si>
    <t>https://www.silhouettedesignstore.com/tumbling-mixed-leaves-stylized-half-drop-repeat-fdj.html</t>
  </si>
  <si>
    <t>https://www.silhouettedesignstore.com/wives-of-the-party-wedding-xmu.html</t>
  </si>
  <si>
    <t>https://www.silhouettedesignstore.com/watercolor-purple-flowers-axx.html</t>
  </si>
  <si>
    <t>https://www.silhouettedesignstore.com/watercolor-purple-flowers-luf.html</t>
  </si>
  <si>
    <t>https://www.silhouettedesignstore.com/measuring-cup-and-spoons-8jl.html</t>
  </si>
  <si>
    <t>https://www.silhouettedesignstore.com/christmas-background-font-r69.html</t>
  </si>
  <si>
    <t>https://www.silhouettedesignstore.com/silverware-set-hrt.html</t>
  </si>
  <si>
    <t>https://www.silhouettedesignstore.com/glassware-set-xui.html</t>
  </si>
  <si>
    <t>https://www.silhouettedesignstore.com/snowman-bookmark-svg-itk.html</t>
  </si>
  <si>
    <t>https://www.silhouettedesignstore.com/winter-cardinal-bookmark-svg-5za.html</t>
  </si>
  <si>
    <t>https://www.silhouettedesignstore.com/pine-tree-svg-christmas-tree-svg-snow-svg-7ma.html</t>
  </si>
  <si>
    <t>https://www.silhouettedesignstore.com/bow-svg-coquette-svg-frame-svg-kvn.html</t>
  </si>
  <si>
    <t>https://www.silhouettedesignstore.com/fragile-svg-label-svg-jvv.html</t>
  </si>
  <si>
    <t>https://www.silhouettedesignstore.com/colorful-turkey-card-5-x-7-dyk.html</t>
  </si>
  <si>
    <t>https://www.silhouettedesignstore.com/north-pole-svg-mail-svg-christmas-svg-lwf.html</t>
  </si>
  <si>
    <t>https://www.silhouettedesignstore.com/colorful-turkey-se8.html</t>
  </si>
  <si>
    <t>https://www.silhouettedesignstore.com/simple-turkey-element-dvg.html</t>
  </si>
  <si>
    <t>https://www.silhouettedesignstore.com/colorful-turkey-sticker-kim.html</t>
  </si>
  <si>
    <t>https://www.silhouettedesignstore.com/hearts-intertwined-vop.html</t>
  </si>
  <si>
    <t>https://www.silhouettedesignstore.com/tailgating-season-two-xim.html</t>
  </si>
  <si>
    <t>https://www.silhouettedesignstore.com/party-kit-all-inclusive-1oj.html</t>
  </si>
  <si>
    <t>https://www.silhouettedesignstore.com/peppermint-swirl-stripe-hwb.html</t>
  </si>
  <si>
    <t>https://www.silhouettedesignstore.com/tailgate-crew-racing-u1q.html</t>
  </si>
  <si>
    <t>https://www.silhouettedesignstore.com/tailgating-is-great-one-r9c.html</t>
  </si>
  <si>
    <t>https://www.silhouettedesignstore.com/christmas-word-tree-dih.html</t>
  </si>
  <si>
    <t>https://www.silhouettedesignstore.com/scrooge-vibes-htj.html</t>
  </si>
  <si>
    <t>https://www.silhouettedesignstore.com/yuletide-vibes-wmm.html</t>
  </si>
  <si>
    <t>https://www.silhouettedesignstore.com/christmas-joy-shadow-box-3d-christmas-shadowbox-4ag.html</t>
  </si>
  <si>
    <t>https://www.silhouettedesignstore.com/whisker-wish-cute-handwritten-font-j4u.html</t>
  </si>
  <si>
    <t>https://www.silhouettedesignstore.com/christmas-merry-shadow-box-3d-shadowbox-yl9.html</t>
  </si>
  <si>
    <t>https://www.silhouettedesignstore.com/country-script-font-py1.html</t>
  </si>
  <si>
    <t>https://www.silhouettedesignstore.com/calligraphy-script-font-qd7.html</t>
  </si>
  <si>
    <t>https://www.silhouettedesignstore.com/sandy-font-stj.html</t>
  </si>
  <si>
    <t>https://www.silhouettedesignstore.com/holiday-font-39j.html</t>
  </si>
  <si>
    <t>https://www.silhouettedesignstore.com/christmas-furniture-font-iga.html</t>
  </si>
  <si>
    <t>https://www.silhouettedesignstore.com/christmas-times-font-ezs.html</t>
  </si>
  <si>
    <t>https://www.silhouettedesignstore.com/snowflake-mountain-bookmark-svg-9mc.html</t>
  </si>
  <si>
    <t>https://www.silhouettedesignstore.com/snowflake-bookmark-svg-pqc.html</t>
  </si>
  <si>
    <t>https://www.silhouettedesignstore.com/girl-elf-face-s5h.html</t>
  </si>
  <si>
    <t>https://www.silhouettedesignstore.com/goose-with-pink-bow-and-gingerbread-man-sticker-spn.html</t>
  </si>
  <si>
    <t>https://www.silhouettedesignstore.com/happy-birthday-with-wildflower-d5b.html</t>
  </si>
  <si>
    <t>https://www.silhouettedesignstore.com/christmas-star-candy-cane-bonbon-box-jws.html</t>
  </si>
  <si>
    <t>https://www.silhouettedesignstore.com/christmas-tree-bonbon-box-l6u.html</t>
  </si>
  <si>
    <t>https://www.silhouettedesignstore.com/yes-please-wine-bwj.html</t>
  </si>
  <si>
    <t>https://www.silhouettedesignstore.com/christmas-gift-tags-to-from-printable-1k4.html</t>
  </si>
  <si>
    <t>https://www.silhouettedesignstore.com/friends-thanksgiving-d6x.html</t>
  </si>
  <si>
    <t>https://www.silhouettedesignstore.com/gooley-eyed-turkey-ihq.html</t>
  </si>
  <si>
    <t>https://www.silhouettedesignstore.com/snowflake-medallions-kaa.html</t>
  </si>
  <si>
    <t>https://www.silhouettedesignstore.com/happy-anniversary-dse.html</t>
  </si>
  <si>
    <t>https://www.silhouettedesignstore.com/is-it-christmas-yet-phrase-gzr.html</t>
  </si>
  <si>
    <t>https://www.silhouettedesignstore.com/gift-tags-ho-ho-ho-bma.html</t>
  </si>
  <si>
    <t>https://www.silhouettedesignstore.com/gift-tags-warm-wishes-8cq.html</t>
  </si>
  <si>
    <t>https://www.silhouettedesignstore.com/christmas-santa-hat-alphabet-letter-a-jze.html</t>
  </si>
  <si>
    <t>https://www.silhouettedesignstore.com/christmas-santa-hat-alphabet-letter-b-v35.html</t>
  </si>
  <si>
    <t>https://www.silhouettedesignstore.com/christmas-santa-hat-alphabet-letter-c-v9n.html</t>
  </si>
  <si>
    <t>https://www.silhouettedesignstore.com/pattern-pink-flower-52c.html</t>
  </si>
  <si>
    <t>https://www.silhouettedesignstore.com/pattern-elegant-flower-koi.html</t>
  </si>
  <si>
    <t>https://www.silhouettedesignstore.com/watercolor-sunlight-sea-ombre-nzz.html</t>
  </si>
  <si>
    <t>https://www.silhouettedesignstore.com/pattern-purple-flower-cn8.html</t>
  </si>
  <si>
    <t>https://www.silhouettedesignstore.com/gnome-elf-box-lxr.html</t>
  </si>
  <si>
    <t>https://www.silhouettedesignstore.com/gnome-nutcracker-box-tdq.html</t>
  </si>
  <si>
    <t>https://www.silhouettedesignstore.com/gnome-gingerbread-box-xb0.html</t>
  </si>
  <si>
    <t>https://www.silhouettedesignstore.com/gnome-gift-bag-0xj.html</t>
  </si>
  <si>
    <t>https://www.silhouettedesignstore.com/winter-gnome-box-card-52m.html</t>
  </si>
  <si>
    <t>https://www.silhouettedesignstore.com/life-is-better-with-a-cat-w16.html</t>
  </si>
  <si>
    <t>https://www.silhouettedesignstore.com/the-mesa-slab-serif-font-jhr.html</t>
  </si>
  <si>
    <t>https://www.silhouettedesignstore.com/laurel-leaves-sb6.html</t>
  </si>
  <si>
    <t>https://www.silhouettedesignstore.com/leafy-branch-5jq.html</t>
  </si>
  <si>
    <t>https://www.silhouettedesignstore.com/peace-love-christmas-9yf.html</t>
  </si>
  <si>
    <t>https://www.silhouettedesignstore.com/winter-cardinal-birds-with-snowflakes-ork.html</t>
  </si>
  <si>
    <t>https://www.silhouettedesignstore.com/fa-la-la-singing-christmas-saying-mxs.html</t>
  </si>
  <si>
    <t>https://www.silhouettedesignstore.com/drink-can-two-gio.html</t>
  </si>
  <si>
    <t>https://www.silhouettedesignstore.com/happyhanukkah-stencil-kry.html</t>
  </si>
  <si>
    <t>https://www.silhouettedesignstore.com/senior-2026-graduation-ga1.html</t>
  </si>
  <si>
    <t>https://www.silhouettedesignstore.com/graduation-cap-2026-h67.html</t>
  </si>
  <si>
    <t>https://www.silhouettedesignstore.com/billion-font-54w.html</t>
  </si>
  <si>
    <t>https://www.silhouettedesignstore.com/lightnight-script-font-s5k.html</t>
  </si>
  <si>
    <t>https://www.silhouettedesignstore.com/merry-christmas-trees-i6u.html</t>
  </si>
  <si>
    <t>https://www.silhouettedesignstore.com/christmas-svg-word-search-svg-wordsearch-svg-wz8.html</t>
  </si>
  <si>
    <t>https://www.silhouettedesignstore.com/magnifying-glass-svg-detective-svg-zow.html</t>
  </si>
  <si>
    <t>https://www.silhouettedesignstore.com/lovely-santa-script-font-gpk.html</t>
  </si>
  <si>
    <t>https://www.silhouettedesignstore.com/snowman-snowflakes-whirlwind-juu.html</t>
  </si>
  <si>
    <t>https://www.silhouettedesignstore.com/snowman-snowflakes-whirlwind-ghn.html</t>
  </si>
  <si>
    <t>https://www.silhouettedesignstore.com/christmas-design-with-gnome-holding-a-bell-iku.html</t>
  </si>
  <si>
    <t>https://www.silhouettedesignstore.com/christms-design-with-phrase-my-first-christmas-5hp.html</t>
  </si>
  <si>
    <t>https://www.silhouettedesignstore.com/cute-reindeer-artwork-zik.html</t>
  </si>
  <si>
    <t>https://www.silhouettedesignstore.com/simple-lily-flower-artwork-dxx.html</t>
  </si>
  <si>
    <t>https://www.silhouettedesignstore.com/simple-gerbera-flower-artwork-wqo.html</t>
  </si>
  <si>
    <t>https://www.silhouettedesignstore.com/christmas-floral-greenery-country-blue-moz.html</t>
  </si>
  <si>
    <t>https://www.silhouettedesignstore.com/christmas-floral-greenery-2cx.html</t>
  </si>
  <si>
    <t>https://www.silhouettedesignstore.com/what-is-yours-will-always-find-you-svg-j5y.html</t>
  </si>
  <si>
    <t>https://www.silhouettedesignstore.com/you-are-enough-svg-cut-file-use.html</t>
  </si>
  <si>
    <t>https://www.silhouettedesignstore.com/merry-christmas-njn.html</t>
  </si>
  <si>
    <t>https://www.silhouettedesignstore.com/hello-winter-mtk.html</t>
  </si>
  <si>
    <t>https://www.silhouettedesignstore.com/holly-and-berries-flourish-pattern-k9j.html</t>
  </si>
  <si>
    <t>https://www.silhouettedesignstore.com/swirly-turkey-tjv.html</t>
  </si>
  <si>
    <t>https://www.silhouettedesignstore.com/thanksgiving-flourish-trio-hwt.html</t>
  </si>
  <si>
    <t>https://www.silhouettedesignstore.com/mrs-claus-twp.html</t>
  </si>
  <si>
    <t>https://www.silhouettedesignstore.com/nordic-star-sweater-pattern-6gf.html</t>
  </si>
  <si>
    <t>https://www.silhouettedesignstore.com/snowman-2-shaped-card-dvz.html</t>
  </si>
  <si>
    <t>https://www.silhouettedesignstore.com/snowman-shaped-card-bda.html</t>
  </si>
  <si>
    <t>https://www.silhouettedesignstore.com/girl-reindeer-ra9.html</t>
  </si>
  <si>
    <t>https://www.silhouettedesignstore.com/stars-silhouette-vz7.html</t>
  </si>
  <si>
    <t>https://www.silhouettedesignstore.com/christmas-wreath-y9m.html</t>
  </si>
  <si>
    <t>https://www.silhouettedesignstore.com/boy-reindeer-l6y.html</t>
  </si>
  <si>
    <t>https://www.silhouettedesignstore.com/girl-snowman-47o.html</t>
  </si>
  <si>
    <t>https://www.silhouettedesignstore.com/boy-snowman-yvo.html</t>
  </si>
  <si>
    <t>https://www.silhouettedesignstore.com/watercolor-beach-joi.html</t>
  </si>
  <si>
    <t>https://www.silhouettedesignstore.com/watercolor-beach-ypf.html</t>
  </si>
  <si>
    <t>https://www.silhouettedesignstore.com/holy-family-nativity-set-16-xk7.html</t>
  </si>
  <si>
    <t>https://www.silhouettedesignstore.com/wise-men-nativity-set-26-xuz.html</t>
  </si>
  <si>
    <t>https://www.silhouettedesignstore.com/angels-nativity-set-36-pcc.html</t>
  </si>
  <si>
    <t>https://www.silhouettedesignstore.com/shepard-and-sheep-nativity-set-46-uha.html</t>
  </si>
  <si>
    <t>https://www.silhouettedesignstore.com/happy-holidays-with-trees-ui1.html</t>
  </si>
  <si>
    <t>https://www.silhouettedesignstore.com/stable-animals-nativity-set-56-omt.html</t>
  </si>
  <si>
    <t>https://www.silhouettedesignstore.com/o-holy-night-nativity-set-66-vvo.html</t>
  </si>
  <si>
    <t>https://www.silhouettedesignstore.com/thankful-for-all-my-turkeys-design-9qh.html</t>
  </si>
  <si>
    <t>https://www.silhouettedesignstore.com/gnome-gift-card-holder-ath.html</t>
  </si>
  <si>
    <t>https://www.silhouettedesignstore.com/snowman-gift-card-holder-35k.html</t>
  </si>
  <si>
    <t>https://www.silhouettedesignstore.com/cat-gift-card-holder-bs0.html</t>
  </si>
  <si>
    <t>https://www.silhouettedesignstore.com/dog-gift-card-holder-wgg.html</t>
  </si>
  <si>
    <t>https://www.silhouettedesignstore.com/penguin-gift-card-holder-haq.html</t>
  </si>
  <si>
    <t>https://www.silhouettedesignstore.com/happy-holidays-jlk.html</t>
  </si>
  <si>
    <t>https://www.silhouettedesignstore.com/merry-christmas-h4s.html</t>
  </si>
  <si>
    <t>https://www.silhouettedesignstore.com/happy-holidays-4eq.html</t>
  </si>
  <si>
    <t>https://www.silhouettedesignstore.com/colored-pencil-red-ornament-sticker-vif.html</t>
  </si>
  <si>
    <t>https://www.silhouettedesignstore.com/2026-svg-new-year-svg-2026-vibes-svg-uaq.html</t>
  </si>
  <si>
    <t>https://www.silhouettedesignstore.com/geometric-christmas-tree-yaj.html</t>
  </si>
  <si>
    <t>https://www.silhouettedesignstore.com/happy-holidays-l3n.html</t>
  </si>
  <si>
    <t>https://www.silhouettedesignstore.com/jingle-part-of-the-way-cjy.html</t>
  </si>
  <si>
    <t>https://www.silhouettedesignstore.com/christmas-calories-font-trio-family-isz.html</t>
  </si>
  <si>
    <t>https://www.silhouettedesignstore.com/cute-winter-melted-snowman-with-snowflakes-qcx.html</t>
  </si>
  <si>
    <t>https://www.silhouettedesignstore.com/cute-winter-snowman-with-scarf-4ys.html</t>
  </si>
  <si>
    <t>https://www.silhouettedesignstore.com/senior-2026-with-graduation-cap-msi.html</t>
  </si>
  <si>
    <t>https://www.silhouettedesignstore.com/graduation-cap-2026-iad.html</t>
  </si>
  <si>
    <t>https://www.silhouettedesignstore.com/merry-christmas-elegant-round-ornament-design-uyi.html</t>
  </si>
  <si>
    <t>https://www.silhouettedesignstore.com/kindly-script-font-x3n.html</t>
  </si>
  <si>
    <t>https://www.silhouettedesignstore.com/ligture-font-deg.html</t>
  </si>
  <si>
    <t>https://www.silhouettedesignstore.com/unique-font-dgd.html</t>
  </si>
  <si>
    <t>https://www.silhouettedesignstore.com/leafy-turkey-aqb.html</t>
  </si>
  <si>
    <t>https://www.silhouettedesignstore.com/christmas-tree-modern-wbh.html</t>
  </si>
  <si>
    <t>https://www.silhouettedesignstore.com/funny-christmas-reindeer-7co.html</t>
  </si>
  <si>
    <t>https://www.silhouettedesignstore.com/thanksgiving-pumpkin-circles-frame-glt.html</t>
  </si>
  <si>
    <t>https://www.silhouettedesignstore.com/cuties-script-font-vtd.html</t>
  </si>
  <si>
    <t>https://www.silhouettedesignstore.com/christmas-bulb-ornament-with-tree-rnu.html</t>
  </si>
  <si>
    <t>https://www.silhouettedesignstore.com/signature-font-u6e.html</t>
  </si>
  <si>
    <t>https://www.silhouettedesignstore.com/big-money-roll-santa-gift-box-lwx.html</t>
  </si>
  <si>
    <t>https://www.silhouettedesignstore.com/big-money-roll-snowman-gift-box-vr5.html</t>
  </si>
  <si>
    <t>https://www.silhouettedesignstore.com/christmas-penguin-chocolate-holder-dws.html</t>
  </si>
  <si>
    <t>https://www.silhouettedesignstore.com/christmas-polar-bear-chocolate-holder-vid.html</t>
  </si>
  <si>
    <t>https://www.silhouettedesignstore.com/christmas-reindeer-chocolate-holder-cm9.html</t>
  </si>
  <si>
    <t>https://www.silhouettedesignstore.com/gingerbread-man-with-holly-sticker-gwy.html</t>
  </si>
  <si>
    <t>https://www.silhouettedesignstore.com/christmas-santa-claus-chocolate-holder-rvf.html</t>
  </si>
  <si>
    <t>https://www.silhouettedesignstore.com/floral-happy-birthday-dbi.html</t>
  </si>
  <si>
    <t>https://www.silhouettedesignstore.com/hello-christmas-i5z.html</t>
  </si>
  <si>
    <t>https://www.silhouettedesignstore.com/a-squirrel-mopping-the-floor-bdk.html</t>
  </si>
  <si>
    <t>https://www.silhouettedesignstore.com/a-dog-mopping-the-floor-p9t.html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</si>
</sst>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customHeight="true" zeroHeight="false" outlineLevelRow="0" outlineLevelCol="0"/>
  <cols>
    <col min="1" max="1" customWidth="true" hidden="false" style="0" width="41.29" collapsed="false" outlineLevel="0"/>
    <col min="2" max="2" customWidth="true" hidden="false" style="0" width="18.86" collapsed="false" outlineLevel="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customHeight="true" zeroHeight="false" outlineLevelRow="0" outlineLevelCol="0"/>
  <cols>
    <col min="1" max="1" customWidth="true" hidden="false" style="0" width="15.14" collapsed="false" outlineLevel="0"/>
    <col min="2" max="2" customWidth="true" hidden="false" style="0" width="17.15" collapsed="false" outlineLevel="0"/>
    <col min="3" max="3" customWidth="true" hidden="false" style="0" width="40.0" collapsed="false" outlineLevel="0"/>
    <col min="4" max="4" customWidth="true" hidden="false" style="0" width="22.29" collapsed="false" outlineLevel="0"/>
    <col min="5" max="5" customWidth="true" hidden="false" style="0" width="23.14" collapsed="false" outlineLevel="0"/>
    <col min="6" max="6" customWidth="true" hidden="false" style="0" width="73.0" collapsed="false" outlineLevel="0"/>
  </cols>
  <sheetData>
    <row r="1" customFormat="false" ht="15" hidden="false" customHeight="false" outlineLevel="0" collapsed="false">
      <c r="A1" s="1" t="s">
        <v>4</v>
      </c>
      <c r="B1" s="1" t="s">
        <v>5</v>
      </c>
      <c r="C1" s="1" t="s">
        <v>6</v>
      </c>
      <c r="D1" s="1" t="s">
        <v>1</v>
      </c>
      <c r="E1" s="1" t="s">
        <v>7</v>
      </c>
      <c r="F1" s="1" t="s">
        <v>8</v>
      </c>
    </row>
    <row r="2" customFormat="false" ht="15" hidden="false" customHeight="false" outlineLevel="0" collapsed="false">
      <c r="A2" s="1" t="s">
        <v>9</v>
      </c>
      <c r="B2" s="1" t="s">
        <v>10</v>
      </c>
      <c r="C2" s="1" t="str">
        <f aca="true">LOWER("user" &amp; TEXT(NOW(), "yyyymmdd_hhmmss") &amp; "@test.com")</f>
        <v>user20251010  92348@test.com</v>
      </c>
      <c r="D2" s="1" t="s">
        <v>11</v>
      </c>
      <c r="E2" s="1" t="s">
        <v>12</v>
      </c>
      <c r="F2" s="1" t="s">
        <v>13</v>
      </c>
    </row>
    <row r="3" customFormat="false" ht="15" hidden="false" customHeight="false" outlineLevel="0" collapsed="false">
      <c r="A3" s="1" t="s">
        <v>9</v>
      </c>
      <c r="B3" s="1" t="s">
        <v>10</v>
      </c>
      <c r="C3" s="1" t="s">
        <v>14</v>
      </c>
      <c r="D3" s="1" t="s">
        <v>11</v>
      </c>
      <c r="E3" s="1" t="s">
        <v>15</v>
      </c>
      <c r="F3" s="1" t="s">
        <v>16</v>
      </c>
    </row>
    <row r="4" customFormat="false" ht="15" hidden="false" customHeight="false" outlineLevel="0" collapsed="false">
      <c r="A4" s="1"/>
      <c r="B4" s="1"/>
      <c r="C4" s="1"/>
      <c r="D4" s="1"/>
      <c r="E4" s="1" t="s">
        <v>17</v>
      </c>
      <c r="F4" s="1" t="s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19</v>
      </c>
    </row>
    <row r="2" customFormat="false" ht="15" hidden="false" customHeight="false" outlineLevel="0" collapsed="false">
      <c r="A2" s="2" t="s">
        <v>20</v>
      </c>
    </row>
    <row r="3" customFormat="false" ht="15" hidden="false" customHeight="false" outlineLevel="0" collapsed="false">
      <c r="A3" s="2" t="s">
        <v>21</v>
      </c>
    </row>
    <row r="4" customFormat="false" ht="15" hidden="false" customHeight="false" outlineLevel="0" collapsed="false">
      <c r="A4" s="2" t="s">
        <v>22</v>
      </c>
    </row>
    <row r="5" customFormat="false" ht="15" hidden="false" customHeight="false" outlineLevel="0" collapsed="false">
      <c r="A5" s="2" t="s">
        <v>23</v>
      </c>
    </row>
    <row r="6" customFormat="false" ht="15" hidden="false" customHeight="false" outlineLevel="0" collapsed="false">
      <c r="A6" s="2" t="s">
        <v>24</v>
      </c>
    </row>
    <row r="7" customFormat="false" ht="15" hidden="false" customHeight="false" outlineLevel="0" collapsed="false">
      <c r="A7" s="2" t="s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>
      <c r="A1" t="s" s="0">
        <v>87</v>
      </c>
    </row>
    <row r="2">
      <c r="A2" t="s" s="0">
        <v>1620</v>
      </c>
    </row>
    <row r="3">
      <c r="A3" t="s" s="0">
        <v>1621</v>
      </c>
    </row>
    <row r="4">
      <c r="A4" t="s" s="0">
        <v>1622</v>
      </c>
    </row>
    <row r="5">
      <c r="A5" t="s" s="0">
        <v>1623</v>
      </c>
    </row>
    <row r="6">
      <c r="A6" t="s" s="0">
        <v>1624</v>
      </c>
    </row>
    <row r="7">
      <c r="A7" t="s" s="0">
        <v>1625</v>
      </c>
    </row>
    <row r="8">
      <c r="A8" t="s" s="0">
        <v>1626</v>
      </c>
    </row>
    <row r="9">
      <c r="A9" t="s" s="0">
        <v>1627</v>
      </c>
    </row>
    <row r="10">
      <c r="A10" t="s" s="0">
        <v>1628</v>
      </c>
    </row>
    <row r="11">
      <c r="A11" t="s" s="0">
        <v>1629</v>
      </c>
    </row>
    <row r="12">
      <c r="A12" t="s" s="0">
        <v>1630</v>
      </c>
    </row>
    <row r="13">
      <c r="A13" t="s" s="0">
        <v>1631</v>
      </c>
    </row>
    <row r="14">
      <c r="A14" t="s" s="0">
        <v>1632</v>
      </c>
    </row>
    <row r="15">
      <c r="A15" t="s" s="0">
        <v>1633</v>
      </c>
    </row>
    <row r="16">
      <c r="A16" t="s" s="0">
        <v>1634</v>
      </c>
    </row>
    <row r="17">
      <c r="A17" t="s" s="0">
        <v>1635</v>
      </c>
    </row>
    <row r="18">
      <c r="A18" t="s" s="0">
        <v>1636</v>
      </c>
    </row>
    <row r="19">
      <c r="A19" t="s" s="0">
        <v>1637</v>
      </c>
    </row>
    <row r="20">
      <c r="A20" t="s" s="0">
        <v>1638</v>
      </c>
    </row>
    <row r="21">
      <c r="A21" t="s" s="0">
        <v>1639</v>
      </c>
    </row>
    <row r="22">
      <c r="A22" t="s" s="0">
        <v>1640</v>
      </c>
    </row>
    <row r="23">
      <c r="A23" t="s" s="0">
        <v>1641</v>
      </c>
    </row>
    <row r="24">
      <c r="A24" t="s" s="0">
        <v>1642</v>
      </c>
    </row>
    <row r="25">
      <c r="A25" t="s" s="0">
        <v>1643</v>
      </c>
    </row>
    <row r="26">
      <c r="A26" t="s" s="0">
        <v>1644</v>
      </c>
    </row>
    <row r="27">
      <c r="A27" t="s" s="0">
        <v>1645</v>
      </c>
    </row>
    <row r="28">
      <c r="A28" t="s" s="0">
        <v>1646</v>
      </c>
    </row>
    <row r="29">
      <c r="A29" t="s" s="0">
        <v>1647</v>
      </c>
    </row>
    <row r="30">
      <c r="A30" t="s" s="0">
        <v>1648</v>
      </c>
    </row>
    <row r="31">
      <c r="A31" t="s" s="0">
        <v>1649</v>
      </c>
    </row>
    <row r="32">
      <c r="A32" t="s" s="0">
        <v>1650</v>
      </c>
    </row>
    <row r="33">
      <c r="A33" t="s" s="0">
        <v>1651</v>
      </c>
    </row>
    <row r="34">
      <c r="A34" t="s" s="0">
        <v>1652</v>
      </c>
    </row>
    <row r="35">
      <c r="A35" t="s" s="0">
        <v>1653</v>
      </c>
    </row>
    <row r="36">
      <c r="A36" t="s" s="0">
        <v>1658</v>
      </c>
    </row>
    <row r="37">
      <c r="A37" t="s" s="0">
        <v>1659</v>
      </c>
    </row>
    <row r="38">
      <c r="A38" t="s" s="0">
        <v>1660</v>
      </c>
    </row>
    <row r="39">
      <c r="A39" t="s" s="0">
        <v>1661</v>
      </c>
    </row>
    <row r="40">
      <c r="A40" t="s" s="0">
        <v>1662</v>
      </c>
    </row>
    <row r="41">
      <c r="A41" t="s" s="0">
        <v>1654</v>
      </c>
    </row>
    <row r="42">
      <c r="A42" t="s" s="0">
        <v>1655</v>
      </c>
    </row>
    <row r="43">
      <c r="A43" t="s" s="0">
        <v>1656</v>
      </c>
    </row>
    <row r="44">
      <c r="A44" t="s" s="0">
        <v>1657</v>
      </c>
    </row>
    <row r="45">
      <c r="A45" t="s" s="0">
        <v>1663</v>
      </c>
    </row>
    <row r="46">
      <c r="A46" t="s" s="0">
        <v>1664</v>
      </c>
    </row>
    <row r="47">
      <c r="A47" t="s" s="0">
        <v>1665</v>
      </c>
    </row>
    <row r="48">
      <c r="A48" t="s" s="0">
        <v>1666</v>
      </c>
    </row>
    <row r="49">
      <c r="A49" t="s" s="0">
        <v>1667</v>
      </c>
    </row>
    <row r="50">
      <c r="A50" t="s" s="0">
        <v>1668</v>
      </c>
    </row>
    <row r="51">
      <c r="A51" t="s" s="0">
        <v>1669</v>
      </c>
    </row>
    <row r="52">
      <c r="A52" t="s" s="0">
        <v>1670</v>
      </c>
    </row>
    <row r="53">
      <c r="A53" t="s" s="0">
        <v>1671</v>
      </c>
    </row>
    <row r="54">
      <c r="A54" t="s" s="0">
        <v>1672</v>
      </c>
    </row>
    <row r="55">
      <c r="A55" t="s" s="0">
        <v>1673</v>
      </c>
    </row>
    <row r="56">
      <c r="A56" t="s" s="0">
        <v>1674</v>
      </c>
    </row>
    <row r="57">
      <c r="A57" t="s" s="0">
        <v>1675</v>
      </c>
    </row>
    <row r="58">
      <c r="A58" t="s" s="0">
        <v>1676</v>
      </c>
    </row>
    <row r="59">
      <c r="A59" t="s" s="0">
        <v>1677</v>
      </c>
    </row>
    <row r="60">
      <c r="A60" t="s" s="0">
        <v>1678</v>
      </c>
    </row>
    <row r="61">
      <c r="A61" t="s" s="0">
        <v>1679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2025-10-01T10:37:30Z</dcterms:created>
  <dc:creator>DESKTOP-7DEH5DC\Magneto</dc:creator>
  <dc:language>en-US</dc:language>
  <dcterms:modified xsi:type="dcterms:W3CDTF">2025-10-10T09:24:03Z</dcterms:modified>
  <cp:revision>1</cp:revision>
</cp:coreProperties>
</file>