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itish Wakhare\Desktop\COVID 19\"/>
    </mc:Choice>
  </mc:AlternateContent>
  <xr:revisionPtr revIDLastSave="0" documentId="13_ncr:1_{9ACEA72F-14E1-4D10-965D-77C6C34C4A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7" i="1"/>
  <c r="A28" i="1"/>
  <c r="A29" i="1"/>
  <c r="A30" i="1"/>
  <c r="A31" i="1"/>
  <c r="A32" i="1"/>
  <c r="A18" i="1"/>
  <c r="A19" i="1"/>
  <c r="A20" i="1"/>
  <c r="A21" i="1"/>
  <c r="A22" i="1"/>
  <c r="A23" i="1"/>
  <c r="A24" i="1"/>
  <c r="A25" i="1"/>
  <c r="A26" i="1"/>
  <c r="A5" i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B4" i="1"/>
  <c r="C4" i="1"/>
  <c r="D4" i="1"/>
  <c r="E4" i="1"/>
  <c r="F4" i="1"/>
  <c r="B6" i="1"/>
  <c r="C6" i="1"/>
  <c r="D6" i="1"/>
  <c r="E6" i="1"/>
  <c r="F6" i="1"/>
  <c r="B8" i="1"/>
  <c r="C8" i="1"/>
  <c r="D8" i="1"/>
  <c r="E8" i="1"/>
  <c r="F8" i="1"/>
  <c r="B10" i="1"/>
  <c r="C10" i="1"/>
  <c r="D10" i="1"/>
  <c r="E10" i="1"/>
  <c r="F10" i="1"/>
  <c r="B12" i="1"/>
  <c r="C12" i="1"/>
  <c r="D12" i="1"/>
  <c r="E12" i="1"/>
  <c r="F12" i="1"/>
  <c r="B14" i="1"/>
  <c r="C14" i="1"/>
  <c r="D14" i="1"/>
  <c r="E14" i="1"/>
  <c r="F14" i="1"/>
  <c r="B16" i="1"/>
  <c r="C16" i="1"/>
  <c r="D16" i="1"/>
  <c r="E16" i="1"/>
  <c r="F16" i="1"/>
  <c r="B18" i="1"/>
  <c r="C18" i="1"/>
  <c r="D18" i="1"/>
  <c r="E18" i="1"/>
  <c r="F18" i="1"/>
  <c r="B20" i="1"/>
  <c r="C20" i="1"/>
  <c r="D20" i="1"/>
  <c r="E20" i="1"/>
  <c r="F20" i="1"/>
  <c r="B22" i="1"/>
  <c r="C22" i="1"/>
  <c r="D22" i="1"/>
  <c r="E22" i="1"/>
  <c r="F22" i="1"/>
  <c r="B24" i="1"/>
  <c r="C24" i="1"/>
  <c r="D24" i="1"/>
  <c r="E24" i="1"/>
  <c r="F24" i="1"/>
  <c r="B26" i="1"/>
  <c r="C26" i="1"/>
  <c r="D26" i="1"/>
  <c r="E26" i="1"/>
  <c r="F26" i="1"/>
  <c r="B28" i="1"/>
  <c r="C28" i="1"/>
  <c r="D28" i="1"/>
  <c r="E28" i="1"/>
  <c r="F28" i="1"/>
  <c r="B30" i="1"/>
  <c r="C30" i="1"/>
  <c r="D30" i="1"/>
  <c r="E30" i="1"/>
  <c r="F30" i="1"/>
  <c r="B32" i="1"/>
  <c r="C32" i="1"/>
  <c r="D32" i="1"/>
  <c r="E32" i="1"/>
  <c r="F32" i="1"/>
  <c r="B34" i="1"/>
  <c r="C34" i="1"/>
  <c r="D34" i="1"/>
  <c r="E34" i="1"/>
  <c r="F34" i="1"/>
  <c r="B36" i="1"/>
  <c r="C36" i="1"/>
  <c r="D36" i="1"/>
  <c r="E36" i="1"/>
  <c r="F36" i="1"/>
  <c r="B38" i="1"/>
  <c r="C38" i="1"/>
  <c r="D38" i="1"/>
  <c r="E38" i="1"/>
  <c r="F38" i="1"/>
  <c r="B40" i="1"/>
  <c r="C40" i="1"/>
  <c r="D40" i="1"/>
  <c r="E40" i="1"/>
  <c r="F40" i="1"/>
  <c r="B42" i="1"/>
  <c r="C42" i="1"/>
  <c r="D42" i="1"/>
  <c r="E42" i="1"/>
  <c r="F42" i="1"/>
  <c r="B44" i="1"/>
  <c r="C44" i="1"/>
  <c r="D44" i="1"/>
  <c r="E44" i="1"/>
  <c r="F44" i="1"/>
  <c r="B46" i="1"/>
  <c r="C46" i="1"/>
  <c r="D46" i="1"/>
  <c r="E46" i="1"/>
  <c r="F46" i="1"/>
  <c r="B48" i="1"/>
  <c r="C48" i="1"/>
  <c r="D48" i="1"/>
  <c r="E48" i="1"/>
  <c r="F48" i="1"/>
  <c r="B50" i="1"/>
  <c r="C50" i="1"/>
  <c r="D50" i="1"/>
  <c r="E50" i="1"/>
  <c r="F50" i="1"/>
  <c r="B52" i="1"/>
  <c r="C52" i="1"/>
  <c r="D52" i="1"/>
  <c r="E52" i="1"/>
  <c r="F52" i="1"/>
  <c r="B54" i="1"/>
  <c r="C54" i="1"/>
  <c r="D54" i="1"/>
  <c r="E54" i="1"/>
  <c r="F54" i="1"/>
  <c r="B56" i="1"/>
  <c r="C56" i="1"/>
  <c r="D56" i="1"/>
  <c r="E56" i="1"/>
  <c r="F56" i="1"/>
  <c r="B58" i="1"/>
  <c r="C58" i="1"/>
  <c r="D58" i="1"/>
  <c r="E58" i="1"/>
  <c r="F58" i="1"/>
  <c r="B60" i="1"/>
  <c r="C60" i="1"/>
  <c r="D60" i="1"/>
  <c r="E60" i="1"/>
  <c r="F60" i="1"/>
  <c r="B62" i="1"/>
  <c r="C62" i="1"/>
  <c r="D62" i="1"/>
  <c r="E62" i="1"/>
  <c r="F62" i="1"/>
  <c r="B64" i="1"/>
  <c r="C64" i="1"/>
  <c r="D64" i="1"/>
  <c r="E64" i="1"/>
  <c r="F64" i="1"/>
  <c r="B66" i="1"/>
  <c r="C66" i="1"/>
  <c r="D66" i="1"/>
  <c r="E66" i="1"/>
  <c r="F66" i="1"/>
  <c r="B68" i="1"/>
  <c r="C68" i="1"/>
  <c r="D68" i="1"/>
  <c r="E68" i="1"/>
  <c r="F68" i="1"/>
  <c r="B70" i="1"/>
  <c r="C70" i="1"/>
  <c r="D70" i="1"/>
  <c r="E70" i="1"/>
  <c r="F70" i="1"/>
  <c r="B72" i="1"/>
  <c r="C72" i="1"/>
  <c r="D72" i="1"/>
  <c r="E72" i="1"/>
  <c r="F72" i="1"/>
  <c r="B74" i="1"/>
  <c r="C74" i="1"/>
  <c r="D74" i="1"/>
  <c r="E74" i="1"/>
  <c r="F74" i="1"/>
  <c r="B76" i="1"/>
  <c r="C76" i="1"/>
  <c r="D76" i="1"/>
  <c r="E76" i="1"/>
  <c r="F76" i="1"/>
  <c r="B78" i="1"/>
  <c r="C78" i="1"/>
  <c r="D78" i="1"/>
  <c r="E78" i="1"/>
  <c r="F78" i="1"/>
  <c r="B80" i="1"/>
  <c r="C80" i="1"/>
  <c r="D80" i="1"/>
  <c r="E80" i="1"/>
  <c r="F80" i="1"/>
  <c r="B82" i="1"/>
  <c r="C82" i="1"/>
  <c r="D82" i="1"/>
  <c r="E82" i="1"/>
  <c r="F82" i="1"/>
  <c r="B84" i="1"/>
  <c r="C84" i="1"/>
  <c r="D84" i="1"/>
  <c r="E84" i="1"/>
  <c r="F84" i="1"/>
  <c r="B86" i="1"/>
  <c r="C86" i="1"/>
  <c r="D86" i="1"/>
  <c r="E86" i="1"/>
  <c r="F86" i="1"/>
  <c r="B88" i="1"/>
  <c r="C88" i="1"/>
  <c r="D88" i="1"/>
  <c r="E88" i="1"/>
  <c r="F88" i="1"/>
  <c r="B90" i="1"/>
  <c r="C90" i="1"/>
  <c r="D90" i="1"/>
  <c r="E90" i="1"/>
  <c r="F90" i="1"/>
  <c r="B92" i="1"/>
  <c r="C92" i="1"/>
  <c r="D92" i="1"/>
  <c r="E92" i="1"/>
  <c r="F92" i="1"/>
  <c r="B94" i="1"/>
  <c r="C94" i="1"/>
  <c r="D94" i="1"/>
  <c r="E94" i="1"/>
  <c r="F94" i="1"/>
  <c r="B96" i="1"/>
  <c r="C96" i="1"/>
  <c r="D96" i="1"/>
  <c r="E96" i="1"/>
  <c r="F96" i="1"/>
  <c r="B98" i="1"/>
  <c r="C98" i="1"/>
  <c r="D98" i="1"/>
  <c r="E98" i="1"/>
  <c r="F98" i="1"/>
  <c r="B100" i="1"/>
  <c r="C100" i="1"/>
  <c r="D100" i="1"/>
  <c r="E100" i="1"/>
  <c r="F100" i="1"/>
  <c r="B102" i="1"/>
  <c r="C102" i="1"/>
  <c r="D102" i="1"/>
  <c r="E102" i="1"/>
  <c r="F102" i="1"/>
  <c r="B104" i="1"/>
  <c r="C104" i="1"/>
  <c r="D104" i="1"/>
  <c r="E104" i="1"/>
  <c r="F104" i="1"/>
  <c r="B106" i="1"/>
  <c r="C106" i="1"/>
  <c r="D106" i="1"/>
  <c r="E106" i="1"/>
  <c r="F106" i="1"/>
  <c r="B108" i="1"/>
  <c r="C108" i="1"/>
  <c r="D108" i="1"/>
  <c r="E108" i="1"/>
  <c r="F108" i="1"/>
  <c r="B110" i="1"/>
  <c r="C110" i="1"/>
  <c r="D110" i="1"/>
  <c r="E110" i="1"/>
  <c r="F110" i="1"/>
  <c r="B112" i="1"/>
  <c r="C112" i="1"/>
  <c r="D112" i="1"/>
  <c r="E112" i="1"/>
  <c r="F112" i="1"/>
  <c r="B114" i="1"/>
  <c r="C114" i="1"/>
  <c r="D114" i="1"/>
  <c r="E114" i="1"/>
  <c r="F114" i="1"/>
  <c r="B116" i="1"/>
  <c r="C116" i="1"/>
  <c r="D116" i="1"/>
  <c r="E116" i="1"/>
  <c r="F116" i="1"/>
  <c r="B118" i="1"/>
  <c r="C118" i="1"/>
  <c r="D118" i="1"/>
  <c r="E118" i="1"/>
  <c r="F118" i="1"/>
  <c r="B120" i="1"/>
  <c r="C120" i="1"/>
  <c r="D120" i="1"/>
  <c r="E120" i="1"/>
  <c r="F120" i="1"/>
  <c r="B122" i="1"/>
  <c r="C122" i="1"/>
  <c r="D122" i="1"/>
  <c r="E122" i="1"/>
  <c r="F122" i="1"/>
  <c r="B124" i="1"/>
  <c r="C124" i="1"/>
  <c r="D124" i="1"/>
  <c r="E124" i="1"/>
  <c r="F124" i="1"/>
  <c r="B126" i="1"/>
  <c r="C126" i="1"/>
  <c r="D126" i="1"/>
  <c r="E126" i="1"/>
  <c r="F126" i="1"/>
  <c r="B128" i="1"/>
  <c r="C128" i="1"/>
  <c r="D128" i="1"/>
  <c r="E128" i="1"/>
  <c r="F128" i="1"/>
  <c r="B130" i="1"/>
  <c r="C130" i="1"/>
  <c r="D130" i="1"/>
  <c r="E130" i="1"/>
  <c r="F130" i="1"/>
  <c r="B132" i="1"/>
  <c r="C132" i="1"/>
  <c r="D132" i="1"/>
  <c r="E132" i="1"/>
  <c r="F132" i="1"/>
  <c r="B134" i="1"/>
  <c r="C134" i="1"/>
  <c r="D134" i="1"/>
  <c r="E134" i="1"/>
  <c r="F134" i="1"/>
  <c r="B136" i="1"/>
  <c r="C136" i="1"/>
  <c r="D136" i="1"/>
  <c r="E136" i="1"/>
  <c r="F136" i="1"/>
  <c r="B138" i="1"/>
  <c r="C138" i="1"/>
  <c r="D138" i="1"/>
  <c r="E138" i="1"/>
  <c r="F138" i="1"/>
  <c r="B140" i="1"/>
  <c r="C140" i="1"/>
  <c r="D140" i="1"/>
  <c r="E140" i="1"/>
  <c r="F140" i="1"/>
  <c r="B142" i="1"/>
  <c r="C142" i="1"/>
  <c r="D142" i="1"/>
  <c r="E142" i="1"/>
  <c r="F142" i="1"/>
  <c r="B144" i="1"/>
  <c r="C144" i="1"/>
  <c r="D144" i="1"/>
  <c r="E144" i="1"/>
  <c r="F144" i="1"/>
  <c r="B146" i="1"/>
  <c r="C146" i="1"/>
  <c r="D146" i="1"/>
  <c r="E146" i="1"/>
  <c r="F146" i="1"/>
  <c r="B148" i="1"/>
  <c r="C148" i="1"/>
  <c r="D148" i="1"/>
  <c r="E148" i="1"/>
  <c r="F148" i="1"/>
  <c r="B150" i="1"/>
  <c r="C150" i="1"/>
  <c r="D150" i="1"/>
  <c r="E150" i="1"/>
  <c r="F150" i="1"/>
  <c r="B152" i="1"/>
  <c r="C152" i="1"/>
  <c r="D152" i="1"/>
  <c r="E152" i="1"/>
  <c r="F152" i="1"/>
  <c r="B154" i="1"/>
  <c r="C154" i="1"/>
  <c r="D154" i="1"/>
  <c r="E154" i="1"/>
  <c r="F154" i="1"/>
  <c r="B156" i="1"/>
  <c r="C156" i="1"/>
  <c r="D156" i="1"/>
  <c r="E156" i="1"/>
  <c r="F156" i="1"/>
  <c r="B158" i="1"/>
  <c r="C158" i="1"/>
  <c r="D158" i="1"/>
  <c r="E158" i="1"/>
  <c r="F158" i="1"/>
  <c r="B160" i="1"/>
  <c r="C160" i="1"/>
  <c r="D160" i="1"/>
  <c r="E160" i="1"/>
  <c r="F160" i="1"/>
  <c r="B162" i="1"/>
  <c r="C162" i="1"/>
  <c r="D162" i="1"/>
  <c r="E162" i="1"/>
  <c r="F162" i="1"/>
  <c r="B164" i="1"/>
  <c r="C164" i="1"/>
  <c r="D164" i="1"/>
  <c r="E164" i="1"/>
  <c r="F164" i="1"/>
  <c r="B166" i="1"/>
  <c r="C166" i="1"/>
  <c r="D166" i="1"/>
  <c r="E166" i="1"/>
  <c r="F166" i="1"/>
  <c r="B168" i="1"/>
  <c r="C168" i="1"/>
  <c r="D168" i="1"/>
  <c r="E168" i="1"/>
  <c r="F168" i="1"/>
  <c r="B170" i="1"/>
  <c r="C170" i="1"/>
  <c r="D170" i="1"/>
  <c r="E170" i="1"/>
  <c r="F170" i="1"/>
  <c r="B172" i="1"/>
  <c r="C172" i="1"/>
  <c r="D172" i="1"/>
  <c r="E172" i="1"/>
  <c r="F172" i="1"/>
  <c r="B174" i="1"/>
  <c r="C174" i="1"/>
  <c r="D174" i="1"/>
  <c r="E174" i="1"/>
  <c r="F174" i="1"/>
  <c r="B176" i="1"/>
  <c r="C176" i="1"/>
  <c r="D176" i="1"/>
  <c r="E176" i="1"/>
  <c r="F176" i="1"/>
  <c r="B178" i="1"/>
  <c r="C178" i="1"/>
  <c r="D178" i="1"/>
  <c r="E178" i="1"/>
  <c r="F178" i="1"/>
  <c r="B180" i="1"/>
  <c r="C180" i="1"/>
  <c r="D180" i="1"/>
  <c r="E180" i="1"/>
  <c r="F180" i="1"/>
  <c r="B182" i="1"/>
  <c r="C182" i="1"/>
  <c r="D182" i="1"/>
  <c r="E182" i="1"/>
  <c r="F182" i="1"/>
  <c r="B184" i="1"/>
  <c r="C184" i="1"/>
  <c r="D184" i="1"/>
  <c r="E184" i="1"/>
  <c r="F184" i="1"/>
  <c r="B186" i="1"/>
  <c r="C186" i="1"/>
  <c r="D186" i="1"/>
  <c r="E186" i="1"/>
  <c r="F186" i="1"/>
  <c r="B188" i="1"/>
  <c r="C188" i="1"/>
  <c r="D188" i="1"/>
  <c r="E188" i="1"/>
  <c r="F188" i="1"/>
  <c r="B190" i="1"/>
  <c r="C190" i="1"/>
  <c r="D190" i="1"/>
  <c r="E190" i="1"/>
  <c r="F190" i="1"/>
  <c r="B192" i="1"/>
  <c r="C192" i="1"/>
  <c r="D192" i="1"/>
  <c r="E192" i="1"/>
  <c r="F192" i="1"/>
  <c r="B194" i="1"/>
  <c r="C194" i="1"/>
  <c r="D194" i="1"/>
  <c r="E194" i="1"/>
  <c r="F194" i="1"/>
  <c r="B196" i="1"/>
  <c r="C196" i="1"/>
  <c r="D196" i="1"/>
  <c r="E196" i="1"/>
  <c r="F196" i="1"/>
  <c r="B198" i="1"/>
  <c r="C198" i="1"/>
  <c r="D198" i="1"/>
  <c r="E198" i="1"/>
  <c r="F198" i="1"/>
  <c r="B200" i="1"/>
  <c r="C200" i="1"/>
  <c r="D200" i="1"/>
  <c r="E200" i="1"/>
  <c r="F200" i="1"/>
  <c r="B202" i="1"/>
  <c r="C202" i="1"/>
  <c r="D202" i="1"/>
  <c r="E202" i="1"/>
  <c r="F202" i="1"/>
  <c r="B204" i="1"/>
  <c r="C204" i="1"/>
  <c r="D204" i="1"/>
  <c r="E204" i="1"/>
  <c r="F204" i="1"/>
  <c r="B206" i="1"/>
  <c r="C206" i="1"/>
  <c r="D206" i="1"/>
  <c r="E206" i="1"/>
  <c r="F206" i="1"/>
  <c r="B208" i="1"/>
  <c r="C208" i="1"/>
  <c r="D208" i="1"/>
  <c r="E208" i="1"/>
  <c r="F208" i="1"/>
  <c r="B210" i="1"/>
  <c r="C210" i="1"/>
  <c r="D210" i="1"/>
  <c r="E210" i="1"/>
  <c r="F210" i="1"/>
  <c r="B212" i="1"/>
  <c r="C212" i="1"/>
  <c r="D212" i="1"/>
  <c r="E212" i="1"/>
  <c r="F212" i="1"/>
  <c r="B214" i="1"/>
  <c r="C214" i="1"/>
  <c r="D214" i="1"/>
  <c r="E214" i="1"/>
  <c r="F214" i="1"/>
  <c r="B216" i="1"/>
  <c r="C216" i="1"/>
  <c r="D216" i="1"/>
  <c r="E216" i="1"/>
  <c r="F216" i="1"/>
  <c r="B218" i="1"/>
  <c r="C218" i="1"/>
  <c r="D218" i="1"/>
  <c r="E218" i="1"/>
  <c r="F218" i="1"/>
  <c r="B220" i="1"/>
  <c r="C220" i="1"/>
  <c r="D220" i="1"/>
  <c r="E220" i="1"/>
  <c r="F220" i="1"/>
  <c r="B222" i="1"/>
  <c r="C222" i="1"/>
  <c r="D222" i="1"/>
  <c r="E222" i="1"/>
  <c r="F222" i="1"/>
  <c r="B224" i="1"/>
  <c r="C224" i="1"/>
  <c r="D224" i="1"/>
  <c r="E224" i="1"/>
  <c r="F224" i="1"/>
  <c r="B226" i="1"/>
  <c r="C226" i="1"/>
  <c r="D226" i="1"/>
  <c r="E226" i="1"/>
  <c r="F226" i="1"/>
  <c r="B228" i="1"/>
  <c r="C228" i="1"/>
  <c r="D228" i="1"/>
  <c r="E228" i="1"/>
  <c r="F228" i="1"/>
  <c r="B230" i="1"/>
  <c r="C230" i="1"/>
  <c r="D230" i="1"/>
  <c r="E230" i="1"/>
  <c r="F230" i="1"/>
  <c r="B232" i="1"/>
  <c r="C232" i="1"/>
  <c r="D232" i="1"/>
  <c r="E232" i="1"/>
  <c r="F232" i="1"/>
  <c r="B234" i="1"/>
  <c r="C234" i="1"/>
  <c r="D234" i="1"/>
  <c r="E234" i="1"/>
  <c r="F234" i="1"/>
  <c r="B236" i="1"/>
  <c r="C236" i="1"/>
  <c r="D236" i="1"/>
  <c r="E236" i="1"/>
  <c r="F236" i="1"/>
  <c r="B238" i="1"/>
  <c r="C238" i="1"/>
  <c r="D238" i="1"/>
  <c r="E238" i="1"/>
  <c r="F238" i="1"/>
  <c r="B240" i="1"/>
  <c r="C240" i="1"/>
  <c r="D240" i="1"/>
  <c r="E240" i="1"/>
  <c r="F240" i="1"/>
  <c r="B242" i="1"/>
  <c r="C242" i="1"/>
  <c r="D242" i="1"/>
  <c r="E242" i="1"/>
  <c r="F242" i="1"/>
  <c r="B244" i="1"/>
  <c r="C244" i="1"/>
  <c r="D244" i="1"/>
  <c r="E244" i="1"/>
  <c r="F244" i="1"/>
  <c r="B246" i="1"/>
  <c r="C246" i="1"/>
  <c r="D246" i="1"/>
  <c r="E246" i="1"/>
  <c r="F246" i="1"/>
  <c r="B248" i="1"/>
  <c r="C248" i="1"/>
  <c r="D248" i="1"/>
  <c r="E248" i="1"/>
  <c r="F248" i="1"/>
  <c r="B250" i="1"/>
  <c r="C250" i="1"/>
  <c r="D250" i="1"/>
  <c r="E250" i="1"/>
  <c r="F250" i="1"/>
  <c r="B252" i="1"/>
  <c r="C252" i="1"/>
  <c r="D252" i="1"/>
  <c r="E252" i="1"/>
  <c r="F252" i="1"/>
  <c r="B254" i="1"/>
  <c r="C254" i="1"/>
  <c r="D254" i="1"/>
  <c r="E254" i="1"/>
  <c r="F254" i="1"/>
  <c r="B256" i="1"/>
  <c r="C256" i="1"/>
  <c r="D256" i="1"/>
  <c r="E256" i="1"/>
  <c r="F256" i="1"/>
  <c r="B258" i="1"/>
  <c r="C258" i="1"/>
  <c r="D258" i="1"/>
  <c r="E258" i="1"/>
  <c r="F258" i="1"/>
  <c r="B260" i="1"/>
  <c r="C260" i="1"/>
  <c r="D260" i="1"/>
  <c r="E260" i="1"/>
  <c r="F260" i="1"/>
  <c r="B262" i="1"/>
  <c r="C262" i="1"/>
  <c r="D262" i="1"/>
  <c r="E262" i="1"/>
  <c r="F262" i="1"/>
  <c r="B264" i="1"/>
  <c r="C264" i="1"/>
  <c r="D264" i="1"/>
  <c r="E264" i="1"/>
  <c r="F264" i="1"/>
  <c r="B266" i="1"/>
  <c r="C266" i="1"/>
  <c r="D266" i="1"/>
  <c r="E266" i="1"/>
  <c r="F266" i="1"/>
  <c r="B268" i="1"/>
  <c r="C268" i="1"/>
  <c r="D268" i="1"/>
  <c r="E268" i="1"/>
  <c r="F268" i="1"/>
  <c r="B270" i="1"/>
  <c r="C270" i="1"/>
  <c r="D270" i="1"/>
  <c r="E270" i="1"/>
  <c r="F270" i="1"/>
  <c r="B272" i="1"/>
  <c r="C272" i="1"/>
  <c r="D272" i="1"/>
  <c r="E272" i="1"/>
  <c r="F272" i="1"/>
  <c r="B274" i="1"/>
  <c r="C274" i="1"/>
  <c r="D274" i="1"/>
  <c r="E274" i="1"/>
  <c r="F274" i="1"/>
  <c r="B276" i="1"/>
  <c r="C276" i="1"/>
  <c r="D276" i="1"/>
  <c r="E276" i="1"/>
  <c r="F276" i="1"/>
  <c r="B278" i="1"/>
  <c r="C278" i="1"/>
  <c r="D278" i="1"/>
  <c r="E278" i="1"/>
  <c r="F278" i="1"/>
  <c r="B280" i="1"/>
  <c r="C280" i="1"/>
  <c r="D280" i="1"/>
  <c r="E280" i="1"/>
  <c r="F280" i="1"/>
  <c r="B282" i="1"/>
  <c r="C282" i="1"/>
  <c r="D282" i="1"/>
  <c r="E282" i="1"/>
  <c r="F282" i="1"/>
  <c r="B284" i="1"/>
  <c r="C284" i="1"/>
  <c r="D284" i="1"/>
  <c r="E284" i="1"/>
  <c r="F284" i="1"/>
  <c r="B286" i="1"/>
  <c r="C286" i="1"/>
  <c r="D286" i="1"/>
  <c r="E286" i="1"/>
  <c r="F286" i="1"/>
  <c r="B288" i="1"/>
  <c r="C288" i="1"/>
  <c r="D288" i="1"/>
  <c r="E288" i="1"/>
  <c r="F288" i="1"/>
  <c r="B290" i="1"/>
  <c r="C290" i="1"/>
  <c r="D290" i="1"/>
  <c r="E290" i="1"/>
  <c r="F290" i="1"/>
  <c r="B292" i="1"/>
  <c r="C292" i="1"/>
  <c r="D292" i="1"/>
  <c r="E292" i="1"/>
  <c r="F292" i="1"/>
  <c r="B294" i="1"/>
  <c r="C294" i="1"/>
  <c r="D294" i="1"/>
  <c r="E294" i="1"/>
  <c r="F294" i="1"/>
  <c r="B296" i="1"/>
  <c r="C296" i="1"/>
  <c r="D296" i="1"/>
  <c r="E296" i="1"/>
  <c r="F296" i="1"/>
  <c r="B298" i="1"/>
  <c r="C298" i="1"/>
  <c r="D298" i="1"/>
  <c r="E298" i="1"/>
  <c r="F298" i="1"/>
  <c r="B300" i="1"/>
  <c r="C300" i="1"/>
  <c r="D300" i="1"/>
  <c r="E300" i="1"/>
  <c r="F300" i="1"/>
  <c r="B302" i="1"/>
  <c r="C302" i="1"/>
  <c r="D302" i="1"/>
  <c r="E302" i="1"/>
  <c r="F302" i="1"/>
  <c r="B304" i="1"/>
  <c r="C304" i="1"/>
  <c r="D304" i="1"/>
  <c r="E304" i="1"/>
  <c r="F304" i="1"/>
  <c r="B306" i="1"/>
  <c r="C306" i="1"/>
  <c r="D306" i="1"/>
  <c r="E306" i="1"/>
  <c r="F306" i="1"/>
  <c r="B308" i="1"/>
  <c r="C308" i="1"/>
  <c r="D308" i="1"/>
  <c r="E308" i="1"/>
  <c r="F308" i="1"/>
  <c r="B310" i="1"/>
  <c r="C310" i="1"/>
  <c r="D310" i="1"/>
  <c r="E310" i="1"/>
  <c r="F310" i="1"/>
  <c r="B312" i="1"/>
  <c r="C312" i="1"/>
  <c r="D312" i="1"/>
  <c r="E312" i="1"/>
  <c r="F312" i="1"/>
  <c r="B314" i="1"/>
  <c r="C314" i="1"/>
  <c r="D314" i="1"/>
  <c r="E314" i="1"/>
  <c r="F314" i="1"/>
  <c r="B316" i="1"/>
  <c r="C316" i="1"/>
  <c r="D316" i="1"/>
  <c r="E316" i="1"/>
  <c r="F316" i="1"/>
  <c r="B318" i="1"/>
  <c r="C318" i="1"/>
  <c r="D318" i="1"/>
  <c r="E318" i="1"/>
  <c r="F318" i="1"/>
  <c r="B320" i="1"/>
  <c r="C320" i="1"/>
  <c r="D320" i="1"/>
  <c r="E320" i="1"/>
  <c r="F320" i="1"/>
  <c r="B322" i="1"/>
  <c r="C322" i="1"/>
  <c r="D322" i="1"/>
  <c r="E322" i="1"/>
  <c r="F322" i="1"/>
  <c r="B324" i="1"/>
  <c r="C324" i="1"/>
  <c r="D324" i="1"/>
  <c r="E324" i="1"/>
  <c r="F324" i="1"/>
  <c r="B326" i="1"/>
  <c r="C326" i="1"/>
  <c r="D326" i="1"/>
  <c r="E326" i="1"/>
  <c r="F326" i="1"/>
  <c r="B328" i="1"/>
  <c r="C328" i="1"/>
  <c r="D328" i="1"/>
  <c r="E328" i="1"/>
  <c r="F328" i="1"/>
  <c r="B330" i="1"/>
  <c r="C330" i="1"/>
  <c r="D330" i="1"/>
  <c r="E330" i="1"/>
  <c r="F330" i="1"/>
  <c r="B332" i="1"/>
  <c r="C332" i="1"/>
  <c r="D332" i="1"/>
  <c r="E332" i="1"/>
  <c r="F332" i="1"/>
  <c r="B334" i="1"/>
  <c r="C334" i="1"/>
  <c r="D334" i="1"/>
  <c r="E334" i="1"/>
  <c r="F334" i="1"/>
  <c r="B336" i="1"/>
  <c r="C336" i="1"/>
  <c r="D336" i="1"/>
  <c r="E336" i="1"/>
  <c r="F336" i="1"/>
  <c r="B338" i="1"/>
  <c r="C338" i="1"/>
  <c r="D338" i="1"/>
  <c r="E338" i="1"/>
  <c r="F338" i="1"/>
  <c r="B340" i="1"/>
  <c r="C340" i="1"/>
  <c r="D340" i="1"/>
  <c r="E340" i="1"/>
  <c r="F340" i="1"/>
  <c r="B342" i="1"/>
  <c r="C342" i="1"/>
  <c r="D342" i="1"/>
  <c r="E342" i="1"/>
  <c r="F342" i="1"/>
  <c r="B344" i="1"/>
  <c r="C344" i="1"/>
  <c r="D344" i="1"/>
  <c r="E344" i="1"/>
  <c r="F344" i="1"/>
  <c r="B346" i="1"/>
  <c r="C346" i="1"/>
  <c r="D346" i="1"/>
  <c r="E346" i="1"/>
  <c r="F346" i="1"/>
  <c r="B348" i="1"/>
  <c r="C348" i="1"/>
  <c r="D348" i="1"/>
  <c r="E348" i="1"/>
  <c r="F348" i="1"/>
  <c r="B350" i="1"/>
  <c r="C350" i="1"/>
  <c r="D350" i="1"/>
  <c r="E350" i="1"/>
  <c r="F350" i="1"/>
  <c r="B352" i="1"/>
  <c r="C352" i="1"/>
  <c r="D352" i="1"/>
  <c r="E352" i="1"/>
  <c r="F352" i="1"/>
  <c r="B354" i="1"/>
  <c r="C354" i="1"/>
  <c r="D354" i="1"/>
  <c r="E354" i="1"/>
  <c r="F354" i="1"/>
  <c r="B356" i="1"/>
  <c r="C356" i="1"/>
  <c r="D356" i="1"/>
  <c r="E356" i="1"/>
  <c r="F356" i="1"/>
  <c r="B358" i="1"/>
  <c r="C358" i="1"/>
  <c r="D358" i="1"/>
  <c r="E358" i="1"/>
  <c r="F358" i="1"/>
  <c r="B360" i="1"/>
  <c r="C360" i="1"/>
  <c r="D360" i="1"/>
  <c r="E360" i="1"/>
  <c r="F360" i="1"/>
  <c r="B362" i="1"/>
  <c r="C362" i="1"/>
  <c r="D362" i="1"/>
  <c r="E362" i="1"/>
  <c r="F362" i="1"/>
  <c r="B364" i="1"/>
  <c r="C364" i="1"/>
  <c r="D364" i="1"/>
  <c r="E364" i="1"/>
  <c r="F364" i="1"/>
  <c r="B366" i="1"/>
  <c r="C366" i="1"/>
  <c r="D366" i="1"/>
  <c r="E366" i="1"/>
  <c r="F366" i="1"/>
  <c r="B368" i="1"/>
  <c r="C368" i="1"/>
  <c r="D368" i="1"/>
  <c r="E368" i="1"/>
  <c r="F368" i="1"/>
  <c r="B370" i="1"/>
  <c r="C370" i="1"/>
  <c r="D370" i="1"/>
  <c r="E370" i="1"/>
  <c r="F370" i="1"/>
  <c r="B372" i="1"/>
  <c r="C372" i="1"/>
  <c r="D372" i="1"/>
  <c r="E372" i="1"/>
  <c r="F372" i="1"/>
  <c r="B374" i="1"/>
  <c r="C374" i="1"/>
  <c r="D374" i="1"/>
  <c r="E374" i="1"/>
  <c r="F374" i="1"/>
  <c r="B376" i="1"/>
  <c r="C376" i="1"/>
  <c r="D376" i="1"/>
  <c r="E376" i="1"/>
  <c r="F376" i="1"/>
  <c r="B378" i="1"/>
  <c r="C378" i="1"/>
  <c r="D378" i="1"/>
  <c r="E378" i="1"/>
  <c r="F378" i="1"/>
  <c r="B380" i="1"/>
  <c r="C380" i="1"/>
  <c r="D380" i="1"/>
  <c r="E380" i="1"/>
  <c r="F380" i="1"/>
  <c r="B382" i="1"/>
  <c r="C382" i="1"/>
  <c r="D382" i="1"/>
  <c r="E382" i="1"/>
  <c r="F382" i="1"/>
  <c r="B384" i="1"/>
  <c r="C384" i="1"/>
  <c r="D384" i="1"/>
  <c r="E384" i="1"/>
  <c r="F384" i="1"/>
  <c r="B386" i="1"/>
  <c r="C386" i="1"/>
  <c r="D386" i="1"/>
  <c r="E386" i="1"/>
  <c r="F386" i="1"/>
  <c r="B388" i="1"/>
  <c r="C388" i="1"/>
  <c r="D388" i="1"/>
  <c r="E388" i="1"/>
  <c r="F388" i="1"/>
  <c r="B390" i="1"/>
  <c r="C390" i="1"/>
  <c r="D390" i="1"/>
  <c r="E390" i="1"/>
  <c r="F390" i="1"/>
  <c r="B392" i="1"/>
  <c r="C392" i="1"/>
  <c r="D392" i="1"/>
  <c r="E392" i="1"/>
  <c r="F392" i="1"/>
  <c r="B394" i="1"/>
  <c r="C394" i="1"/>
  <c r="D394" i="1"/>
  <c r="E394" i="1"/>
  <c r="F394" i="1"/>
  <c r="B396" i="1"/>
  <c r="C396" i="1"/>
  <c r="D396" i="1"/>
  <c r="E396" i="1"/>
  <c r="F396" i="1"/>
  <c r="B398" i="1"/>
  <c r="C398" i="1"/>
  <c r="D398" i="1"/>
  <c r="E398" i="1"/>
  <c r="F398" i="1"/>
  <c r="B400" i="1"/>
  <c r="C400" i="1"/>
  <c r="D400" i="1"/>
  <c r="E400" i="1"/>
  <c r="F400" i="1"/>
  <c r="B402" i="1"/>
  <c r="C402" i="1"/>
  <c r="D402" i="1"/>
  <c r="E402" i="1"/>
  <c r="F402" i="1"/>
  <c r="B404" i="1"/>
  <c r="C404" i="1"/>
  <c r="D404" i="1"/>
  <c r="E404" i="1"/>
  <c r="F404" i="1"/>
  <c r="B406" i="1"/>
  <c r="C406" i="1"/>
  <c r="D406" i="1"/>
  <c r="E406" i="1"/>
  <c r="F406" i="1"/>
  <c r="B408" i="1"/>
  <c r="C408" i="1"/>
  <c r="D408" i="1"/>
  <c r="E408" i="1"/>
  <c r="F408" i="1"/>
  <c r="B410" i="1"/>
  <c r="C410" i="1"/>
  <c r="D410" i="1"/>
  <c r="E410" i="1"/>
  <c r="F410" i="1"/>
  <c r="B412" i="1"/>
  <c r="C412" i="1"/>
  <c r="D412" i="1"/>
  <c r="E412" i="1"/>
  <c r="F412" i="1"/>
  <c r="B414" i="1"/>
  <c r="C414" i="1"/>
  <c r="D414" i="1"/>
  <c r="E414" i="1"/>
  <c r="F414" i="1"/>
  <c r="B416" i="1"/>
  <c r="C416" i="1"/>
  <c r="D416" i="1"/>
  <c r="E416" i="1"/>
  <c r="F416" i="1"/>
  <c r="B418" i="1"/>
  <c r="C418" i="1"/>
  <c r="D418" i="1"/>
  <c r="E418" i="1"/>
  <c r="F418" i="1"/>
  <c r="B420" i="1"/>
  <c r="C420" i="1"/>
  <c r="D420" i="1"/>
  <c r="E420" i="1"/>
  <c r="F420" i="1"/>
  <c r="B422" i="1"/>
  <c r="C422" i="1"/>
  <c r="D422" i="1"/>
  <c r="E422" i="1"/>
  <c r="F422" i="1"/>
  <c r="B424" i="1"/>
  <c r="C424" i="1"/>
  <c r="D424" i="1"/>
  <c r="E424" i="1"/>
  <c r="F424" i="1"/>
  <c r="B426" i="1"/>
  <c r="C426" i="1"/>
  <c r="D426" i="1"/>
  <c r="E426" i="1"/>
  <c r="F426" i="1"/>
  <c r="B428" i="1"/>
  <c r="C428" i="1"/>
  <c r="D428" i="1"/>
  <c r="E428" i="1"/>
  <c r="F428" i="1"/>
  <c r="B430" i="1"/>
  <c r="C430" i="1"/>
  <c r="D430" i="1"/>
  <c r="E430" i="1"/>
  <c r="F430" i="1"/>
  <c r="B432" i="1"/>
  <c r="C432" i="1"/>
  <c r="D432" i="1"/>
  <c r="E432" i="1"/>
  <c r="F432" i="1"/>
  <c r="B434" i="1"/>
  <c r="C434" i="1"/>
  <c r="D434" i="1"/>
  <c r="E434" i="1"/>
  <c r="F434" i="1"/>
  <c r="B436" i="1"/>
  <c r="C436" i="1"/>
  <c r="D436" i="1"/>
  <c r="E436" i="1"/>
  <c r="F436" i="1"/>
  <c r="B438" i="1"/>
  <c r="C438" i="1"/>
  <c r="D438" i="1"/>
  <c r="E438" i="1"/>
  <c r="F438" i="1"/>
  <c r="B440" i="1"/>
  <c r="C440" i="1"/>
  <c r="D440" i="1"/>
  <c r="E440" i="1"/>
  <c r="F440" i="1"/>
  <c r="B442" i="1"/>
  <c r="C442" i="1"/>
  <c r="D442" i="1"/>
  <c r="E442" i="1"/>
  <c r="F442" i="1"/>
  <c r="B444" i="1"/>
  <c r="C444" i="1"/>
  <c r="D444" i="1"/>
  <c r="E444" i="1"/>
  <c r="F444" i="1"/>
  <c r="B446" i="1"/>
  <c r="C446" i="1"/>
  <c r="D446" i="1"/>
  <c r="E446" i="1"/>
  <c r="F446" i="1"/>
  <c r="B448" i="1"/>
  <c r="C448" i="1"/>
  <c r="D448" i="1"/>
  <c r="E448" i="1"/>
  <c r="F448" i="1"/>
  <c r="B450" i="1"/>
  <c r="C450" i="1"/>
  <c r="D450" i="1"/>
  <c r="E450" i="1"/>
  <c r="F450" i="1"/>
  <c r="B452" i="1"/>
  <c r="C452" i="1"/>
  <c r="D452" i="1"/>
  <c r="E452" i="1"/>
  <c r="F452" i="1"/>
  <c r="B454" i="1"/>
  <c r="C454" i="1"/>
  <c r="D454" i="1"/>
  <c r="E454" i="1"/>
  <c r="F454" i="1"/>
  <c r="B456" i="1"/>
  <c r="C456" i="1"/>
  <c r="D456" i="1"/>
  <c r="E456" i="1"/>
  <c r="F456" i="1"/>
  <c r="B458" i="1"/>
  <c r="C458" i="1"/>
  <c r="D458" i="1"/>
  <c r="E458" i="1"/>
  <c r="F458" i="1"/>
  <c r="B460" i="1"/>
  <c r="C460" i="1"/>
  <c r="D460" i="1"/>
  <c r="E460" i="1"/>
  <c r="F460" i="1"/>
  <c r="B462" i="1"/>
  <c r="C462" i="1"/>
  <c r="D462" i="1"/>
  <c r="E462" i="1"/>
  <c r="F462" i="1"/>
  <c r="B464" i="1"/>
  <c r="C464" i="1"/>
  <c r="D464" i="1"/>
  <c r="E464" i="1"/>
  <c r="F464" i="1"/>
  <c r="B466" i="1"/>
  <c r="C466" i="1"/>
  <c r="D466" i="1"/>
  <c r="E466" i="1"/>
  <c r="F466" i="1"/>
  <c r="B468" i="1"/>
  <c r="C468" i="1"/>
  <c r="D468" i="1"/>
  <c r="E468" i="1"/>
  <c r="F468" i="1"/>
  <c r="B470" i="1"/>
  <c r="C470" i="1"/>
  <c r="D470" i="1"/>
  <c r="E470" i="1"/>
  <c r="F470" i="1"/>
  <c r="B472" i="1"/>
  <c r="C472" i="1"/>
  <c r="D472" i="1"/>
  <c r="E472" i="1"/>
  <c r="F472" i="1"/>
  <c r="B474" i="1"/>
  <c r="C474" i="1"/>
  <c r="D474" i="1"/>
  <c r="E474" i="1"/>
  <c r="F474" i="1"/>
  <c r="B476" i="1"/>
  <c r="C476" i="1"/>
  <c r="D476" i="1"/>
  <c r="E476" i="1"/>
  <c r="F476" i="1"/>
  <c r="B478" i="1"/>
  <c r="C478" i="1"/>
  <c r="D478" i="1"/>
  <c r="E478" i="1"/>
  <c r="F478" i="1"/>
  <c r="B480" i="1"/>
  <c r="C480" i="1"/>
  <c r="D480" i="1"/>
  <c r="E480" i="1"/>
  <c r="F480" i="1"/>
  <c r="B482" i="1"/>
  <c r="C482" i="1"/>
  <c r="D482" i="1"/>
  <c r="E482" i="1"/>
  <c r="F482" i="1"/>
  <c r="B484" i="1"/>
  <c r="C484" i="1"/>
  <c r="D484" i="1"/>
  <c r="E484" i="1"/>
  <c r="F484" i="1"/>
  <c r="B486" i="1"/>
  <c r="C486" i="1"/>
  <c r="D486" i="1"/>
  <c r="E486" i="1"/>
  <c r="F486" i="1"/>
  <c r="B488" i="1"/>
  <c r="C488" i="1"/>
  <c r="D488" i="1"/>
  <c r="E488" i="1"/>
  <c r="F488" i="1"/>
  <c r="B490" i="1"/>
  <c r="C490" i="1"/>
  <c r="D490" i="1"/>
  <c r="E490" i="1"/>
  <c r="F490" i="1"/>
  <c r="B492" i="1"/>
  <c r="C492" i="1"/>
  <c r="D492" i="1"/>
  <c r="E492" i="1"/>
  <c r="F492" i="1"/>
  <c r="B494" i="1"/>
  <c r="C494" i="1"/>
  <c r="D494" i="1"/>
  <c r="E494" i="1"/>
  <c r="F494" i="1"/>
  <c r="B496" i="1"/>
  <c r="C496" i="1"/>
  <c r="D496" i="1"/>
  <c r="E496" i="1"/>
  <c r="F496" i="1"/>
  <c r="B498" i="1"/>
  <c r="C498" i="1"/>
  <c r="D498" i="1"/>
  <c r="E498" i="1"/>
  <c r="F498" i="1"/>
  <c r="B500" i="1"/>
  <c r="C500" i="1"/>
  <c r="D500" i="1"/>
  <c r="E500" i="1"/>
  <c r="F500" i="1"/>
  <c r="B502" i="1"/>
  <c r="C502" i="1"/>
  <c r="D502" i="1"/>
  <c r="E502" i="1"/>
  <c r="F502" i="1"/>
  <c r="B504" i="1"/>
  <c r="C504" i="1"/>
  <c r="D504" i="1"/>
  <c r="E504" i="1"/>
  <c r="F504" i="1"/>
  <c r="B506" i="1"/>
  <c r="C506" i="1"/>
  <c r="D506" i="1"/>
  <c r="E506" i="1"/>
  <c r="F506" i="1"/>
  <c r="B508" i="1"/>
  <c r="C508" i="1"/>
  <c r="D508" i="1"/>
  <c r="E508" i="1"/>
  <c r="F508" i="1"/>
  <c r="B510" i="1"/>
  <c r="C510" i="1"/>
  <c r="D510" i="1"/>
  <c r="E510" i="1"/>
  <c r="F510" i="1"/>
  <c r="B512" i="1"/>
  <c r="C512" i="1"/>
  <c r="D512" i="1"/>
  <c r="E512" i="1"/>
  <c r="F512" i="1"/>
  <c r="B514" i="1"/>
  <c r="C514" i="1"/>
  <c r="D514" i="1"/>
  <c r="E514" i="1"/>
  <c r="F514" i="1"/>
  <c r="B516" i="1"/>
  <c r="C516" i="1"/>
  <c r="D516" i="1"/>
  <c r="E516" i="1"/>
  <c r="F516" i="1"/>
  <c r="B518" i="1"/>
  <c r="C518" i="1"/>
  <c r="D518" i="1"/>
  <c r="E518" i="1"/>
  <c r="F518" i="1"/>
  <c r="B520" i="1"/>
  <c r="C520" i="1"/>
  <c r="D520" i="1"/>
  <c r="E520" i="1"/>
  <c r="F520" i="1"/>
  <c r="B522" i="1"/>
  <c r="C522" i="1"/>
  <c r="D522" i="1"/>
  <c r="E522" i="1"/>
  <c r="F522" i="1"/>
  <c r="B524" i="1"/>
  <c r="C524" i="1"/>
  <c r="D524" i="1"/>
  <c r="E524" i="1"/>
  <c r="F524" i="1"/>
  <c r="B526" i="1"/>
  <c r="C526" i="1"/>
  <c r="D526" i="1"/>
  <c r="E526" i="1"/>
  <c r="F526" i="1"/>
  <c r="B528" i="1"/>
  <c r="C528" i="1"/>
  <c r="D528" i="1"/>
  <c r="E528" i="1"/>
  <c r="F528" i="1"/>
  <c r="B530" i="1"/>
  <c r="C530" i="1"/>
  <c r="D530" i="1"/>
  <c r="E530" i="1"/>
  <c r="F530" i="1"/>
  <c r="B532" i="1"/>
  <c r="C532" i="1"/>
  <c r="D532" i="1"/>
  <c r="E532" i="1"/>
  <c r="F532" i="1"/>
  <c r="B534" i="1"/>
  <c r="C534" i="1"/>
  <c r="D534" i="1"/>
  <c r="E534" i="1"/>
  <c r="F534" i="1"/>
  <c r="B536" i="1"/>
  <c r="C536" i="1"/>
  <c r="D536" i="1"/>
  <c r="E536" i="1"/>
  <c r="F536" i="1"/>
  <c r="B538" i="1"/>
  <c r="C538" i="1"/>
  <c r="D538" i="1"/>
  <c r="E538" i="1"/>
  <c r="F538" i="1"/>
  <c r="B540" i="1"/>
  <c r="C540" i="1"/>
  <c r="D540" i="1"/>
  <c r="E540" i="1"/>
  <c r="F540" i="1"/>
  <c r="B542" i="1"/>
  <c r="C542" i="1"/>
  <c r="D542" i="1"/>
  <c r="E542" i="1"/>
  <c r="F542" i="1"/>
  <c r="B544" i="1"/>
  <c r="C544" i="1"/>
  <c r="D544" i="1"/>
  <c r="E544" i="1"/>
  <c r="F544" i="1"/>
  <c r="B546" i="1"/>
  <c r="C546" i="1"/>
  <c r="D546" i="1"/>
  <c r="E546" i="1"/>
  <c r="F546" i="1"/>
  <c r="B548" i="1"/>
  <c r="C548" i="1"/>
  <c r="D548" i="1"/>
  <c r="E548" i="1"/>
  <c r="F548" i="1"/>
  <c r="B550" i="1"/>
  <c r="C550" i="1"/>
  <c r="D550" i="1"/>
  <c r="E550" i="1"/>
  <c r="F550" i="1"/>
  <c r="B552" i="1"/>
  <c r="C552" i="1"/>
  <c r="D552" i="1"/>
  <c r="E552" i="1"/>
  <c r="F552" i="1"/>
  <c r="B554" i="1"/>
  <c r="C554" i="1"/>
  <c r="D554" i="1"/>
  <c r="E554" i="1"/>
  <c r="F554" i="1"/>
  <c r="B556" i="1"/>
  <c r="C556" i="1"/>
  <c r="D556" i="1"/>
  <c r="E556" i="1"/>
  <c r="F556" i="1"/>
  <c r="B558" i="1"/>
  <c r="C558" i="1"/>
  <c r="D558" i="1"/>
  <c r="E558" i="1"/>
  <c r="F558" i="1"/>
  <c r="B560" i="1"/>
  <c r="C560" i="1"/>
  <c r="D560" i="1"/>
  <c r="E560" i="1"/>
  <c r="F560" i="1"/>
  <c r="B562" i="1"/>
  <c r="C562" i="1"/>
  <c r="D562" i="1"/>
  <c r="E562" i="1"/>
  <c r="F562" i="1"/>
  <c r="B564" i="1"/>
  <c r="C564" i="1"/>
  <c r="D564" i="1"/>
  <c r="E564" i="1"/>
  <c r="F564" i="1"/>
  <c r="B566" i="1"/>
  <c r="C566" i="1"/>
  <c r="D566" i="1"/>
  <c r="E566" i="1"/>
  <c r="F566" i="1"/>
  <c r="B568" i="1"/>
  <c r="C568" i="1"/>
  <c r="D568" i="1"/>
  <c r="E568" i="1"/>
  <c r="F568" i="1"/>
  <c r="B570" i="1"/>
  <c r="C570" i="1"/>
  <c r="D570" i="1"/>
  <c r="E570" i="1"/>
  <c r="F570" i="1"/>
  <c r="B572" i="1"/>
  <c r="C572" i="1"/>
  <c r="D572" i="1"/>
  <c r="E572" i="1"/>
  <c r="F572" i="1"/>
  <c r="B574" i="1"/>
  <c r="C574" i="1"/>
  <c r="D574" i="1"/>
  <c r="E574" i="1"/>
  <c r="F574" i="1"/>
  <c r="B576" i="1"/>
  <c r="C576" i="1"/>
  <c r="D576" i="1"/>
  <c r="E576" i="1"/>
  <c r="F576" i="1"/>
  <c r="B578" i="1"/>
  <c r="C578" i="1"/>
  <c r="D578" i="1"/>
  <c r="E578" i="1"/>
  <c r="F578" i="1"/>
  <c r="B580" i="1"/>
  <c r="C580" i="1"/>
  <c r="D580" i="1"/>
  <c r="E580" i="1"/>
  <c r="F580" i="1"/>
  <c r="B582" i="1"/>
  <c r="C582" i="1"/>
  <c r="D582" i="1"/>
  <c r="E582" i="1"/>
  <c r="F582" i="1"/>
  <c r="B584" i="1"/>
  <c r="C584" i="1"/>
  <c r="D584" i="1"/>
  <c r="E584" i="1"/>
  <c r="F584" i="1"/>
  <c r="B586" i="1"/>
  <c r="C586" i="1"/>
  <c r="D586" i="1"/>
  <c r="E586" i="1"/>
  <c r="F586" i="1"/>
  <c r="B588" i="1"/>
  <c r="C588" i="1"/>
  <c r="D588" i="1"/>
  <c r="E588" i="1"/>
  <c r="F588" i="1"/>
  <c r="B590" i="1"/>
  <c r="C590" i="1"/>
  <c r="D590" i="1"/>
  <c r="E590" i="1"/>
  <c r="F590" i="1"/>
  <c r="B592" i="1"/>
  <c r="C592" i="1"/>
  <c r="D592" i="1"/>
  <c r="E592" i="1"/>
  <c r="F592" i="1"/>
  <c r="B594" i="1"/>
  <c r="C594" i="1"/>
  <c r="D594" i="1"/>
  <c r="E594" i="1"/>
  <c r="F594" i="1"/>
  <c r="B596" i="1"/>
  <c r="C596" i="1"/>
  <c r="D596" i="1"/>
  <c r="E596" i="1"/>
  <c r="F596" i="1"/>
  <c r="B598" i="1"/>
  <c r="C598" i="1"/>
  <c r="D598" i="1"/>
  <c r="E598" i="1"/>
  <c r="F598" i="1"/>
  <c r="B600" i="1"/>
  <c r="C600" i="1"/>
  <c r="D600" i="1"/>
  <c r="E600" i="1"/>
  <c r="F600" i="1"/>
  <c r="B602" i="1"/>
  <c r="C602" i="1"/>
  <c r="D602" i="1"/>
  <c r="E602" i="1"/>
  <c r="F602" i="1"/>
  <c r="B604" i="1"/>
  <c r="C604" i="1"/>
  <c r="D604" i="1"/>
  <c r="E604" i="1"/>
  <c r="F604" i="1"/>
  <c r="B606" i="1"/>
  <c r="C606" i="1"/>
  <c r="D606" i="1"/>
  <c r="E606" i="1"/>
  <c r="F606" i="1"/>
  <c r="B608" i="1"/>
  <c r="C608" i="1"/>
  <c r="D608" i="1"/>
  <c r="E608" i="1"/>
  <c r="F608" i="1"/>
  <c r="B610" i="1"/>
  <c r="C610" i="1"/>
  <c r="D610" i="1"/>
  <c r="E610" i="1"/>
  <c r="F610" i="1"/>
  <c r="B612" i="1"/>
  <c r="C612" i="1"/>
  <c r="D612" i="1"/>
  <c r="E612" i="1"/>
  <c r="F612" i="1"/>
  <c r="B614" i="1"/>
  <c r="C614" i="1"/>
  <c r="D614" i="1"/>
  <c r="E614" i="1"/>
  <c r="F614" i="1"/>
  <c r="B616" i="1"/>
  <c r="C616" i="1"/>
  <c r="D616" i="1"/>
  <c r="E616" i="1"/>
  <c r="F616" i="1"/>
  <c r="B618" i="1"/>
  <c r="C618" i="1"/>
  <c r="D618" i="1"/>
  <c r="E618" i="1"/>
  <c r="F618" i="1"/>
  <c r="B620" i="1"/>
  <c r="C620" i="1"/>
  <c r="D620" i="1"/>
  <c r="E620" i="1"/>
  <c r="F620" i="1"/>
  <c r="B622" i="1"/>
  <c r="C622" i="1"/>
  <c r="D622" i="1"/>
  <c r="E622" i="1"/>
  <c r="F622" i="1"/>
  <c r="B624" i="1"/>
  <c r="C624" i="1"/>
  <c r="D624" i="1"/>
  <c r="E624" i="1"/>
  <c r="F624" i="1"/>
  <c r="B626" i="1"/>
  <c r="C626" i="1"/>
  <c r="D626" i="1"/>
  <c r="E626" i="1"/>
  <c r="F626" i="1"/>
  <c r="B628" i="1"/>
  <c r="C628" i="1"/>
  <c r="D628" i="1"/>
  <c r="E628" i="1"/>
  <c r="F628" i="1"/>
  <c r="B630" i="1"/>
  <c r="C630" i="1"/>
  <c r="D630" i="1"/>
  <c r="E630" i="1"/>
  <c r="F630" i="1"/>
  <c r="B632" i="1"/>
  <c r="C632" i="1"/>
  <c r="D632" i="1"/>
  <c r="E632" i="1"/>
  <c r="F632" i="1"/>
  <c r="B634" i="1"/>
  <c r="C634" i="1"/>
  <c r="D634" i="1"/>
  <c r="E634" i="1"/>
  <c r="F634" i="1"/>
  <c r="B636" i="1"/>
  <c r="C636" i="1"/>
  <c r="D636" i="1"/>
  <c r="E636" i="1"/>
  <c r="F636" i="1"/>
  <c r="B638" i="1"/>
  <c r="C638" i="1"/>
  <c r="D638" i="1"/>
  <c r="E638" i="1"/>
  <c r="F638" i="1"/>
  <c r="B640" i="1"/>
  <c r="C640" i="1"/>
  <c r="D640" i="1"/>
  <c r="E640" i="1"/>
  <c r="F640" i="1"/>
  <c r="B642" i="1"/>
  <c r="C642" i="1"/>
  <c r="D642" i="1"/>
  <c r="E642" i="1"/>
  <c r="F642" i="1"/>
  <c r="B644" i="1"/>
  <c r="C644" i="1"/>
  <c r="D644" i="1"/>
  <c r="E644" i="1"/>
  <c r="F644" i="1"/>
  <c r="B646" i="1"/>
  <c r="C646" i="1"/>
  <c r="D646" i="1"/>
  <c r="E646" i="1"/>
  <c r="F646" i="1"/>
  <c r="B648" i="1"/>
  <c r="C648" i="1"/>
  <c r="D648" i="1"/>
  <c r="E648" i="1"/>
  <c r="F648" i="1"/>
  <c r="B650" i="1"/>
  <c r="C650" i="1"/>
  <c r="D650" i="1"/>
  <c r="E650" i="1"/>
  <c r="F650" i="1"/>
  <c r="B652" i="1"/>
  <c r="C652" i="1"/>
  <c r="D652" i="1"/>
  <c r="E652" i="1"/>
  <c r="F652" i="1"/>
  <c r="B654" i="1"/>
  <c r="C654" i="1"/>
  <c r="D654" i="1"/>
  <c r="E654" i="1"/>
  <c r="F654" i="1"/>
  <c r="B656" i="1"/>
  <c r="C656" i="1"/>
  <c r="D656" i="1"/>
  <c r="E656" i="1"/>
  <c r="F656" i="1"/>
  <c r="B658" i="1"/>
  <c r="C658" i="1"/>
  <c r="D658" i="1"/>
  <c r="E658" i="1"/>
  <c r="F658" i="1"/>
  <c r="B660" i="1"/>
  <c r="C660" i="1"/>
  <c r="D660" i="1"/>
  <c r="E660" i="1"/>
  <c r="F660" i="1"/>
  <c r="B662" i="1"/>
  <c r="C662" i="1"/>
  <c r="D662" i="1"/>
  <c r="E662" i="1"/>
  <c r="F662" i="1"/>
  <c r="B664" i="1"/>
  <c r="C664" i="1"/>
  <c r="D664" i="1"/>
  <c r="E664" i="1"/>
  <c r="F664" i="1"/>
  <c r="B666" i="1"/>
  <c r="C666" i="1"/>
  <c r="D666" i="1"/>
  <c r="E666" i="1"/>
  <c r="F666" i="1"/>
  <c r="B668" i="1"/>
  <c r="C668" i="1"/>
  <c r="D668" i="1"/>
  <c r="E668" i="1"/>
  <c r="F668" i="1"/>
  <c r="B670" i="1"/>
  <c r="C670" i="1"/>
  <c r="D670" i="1"/>
  <c r="E670" i="1"/>
  <c r="F670" i="1"/>
  <c r="B672" i="1"/>
  <c r="C672" i="1"/>
  <c r="D672" i="1"/>
  <c r="E672" i="1"/>
  <c r="F672" i="1"/>
  <c r="B674" i="1"/>
  <c r="C674" i="1"/>
  <c r="D674" i="1"/>
  <c r="E674" i="1"/>
  <c r="F674" i="1"/>
  <c r="B676" i="1"/>
  <c r="C676" i="1"/>
  <c r="D676" i="1"/>
  <c r="E676" i="1"/>
  <c r="F676" i="1"/>
  <c r="B678" i="1"/>
  <c r="C678" i="1"/>
  <c r="D678" i="1"/>
  <c r="E678" i="1"/>
  <c r="F678" i="1"/>
  <c r="B680" i="1"/>
  <c r="C680" i="1"/>
  <c r="D680" i="1"/>
  <c r="E680" i="1"/>
  <c r="F680" i="1"/>
  <c r="B682" i="1"/>
  <c r="C682" i="1"/>
  <c r="D682" i="1"/>
  <c r="E682" i="1"/>
  <c r="F682" i="1"/>
  <c r="B684" i="1"/>
  <c r="C684" i="1"/>
  <c r="D684" i="1"/>
  <c r="E684" i="1"/>
  <c r="F684" i="1"/>
  <c r="B686" i="1"/>
  <c r="C686" i="1"/>
  <c r="D686" i="1"/>
  <c r="E686" i="1"/>
  <c r="F686" i="1"/>
  <c r="B688" i="1"/>
  <c r="C688" i="1"/>
  <c r="D688" i="1"/>
  <c r="E688" i="1"/>
  <c r="F688" i="1"/>
  <c r="B690" i="1"/>
  <c r="C690" i="1"/>
  <c r="D690" i="1"/>
  <c r="E690" i="1"/>
  <c r="F690" i="1"/>
  <c r="B692" i="1"/>
  <c r="C692" i="1"/>
  <c r="D692" i="1"/>
  <c r="E692" i="1"/>
  <c r="F692" i="1"/>
  <c r="B694" i="1"/>
  <c r="C694" i="1"/>
  <c r="D694" i="1"/>
  <c r="E694" i="1"/>
  <c r="F694" i="1"/>
  <c r="B696" i="1"/>
  <c r="C696" i="1"/>
  <c r="D696" i="1"/>
  <c r="E696" i="1"/>
  <c r="F696" i="1"/>
  <c r="B698" i="1"/>
  <c r="C698" i="1"/>
  <c r="D698" i="1"/>
  <c r="E698" i="1"/>
  <c r="F698" i="1"/>
  <c r="B700" i="1"/>
  <c r="C700" i="1"/>
  <c r="D700" i="1"/>
  <c r="E700" i="1"/>
  <c r="F700" i="1"/>
  <c r="B702" i="1"/>
  <c r="C702" i="1"/>
  <c r="D702" i="1"/>
  <c r="E702" i="1"/>
  <c r="F702" i="1"/>
  <c r="B704" i="1"/>
  <c r="C704" i="1"/>
  <c r="D704" i="1"/>
  <c r="E704" i="1"/>
  <c r="F704" i="1"/>
  <c r="B706" i="1"/>
  <c r="C706" i="1"/>
  <c r="D706" i="1"/>
  <c r="E706" i="1"/>
  <c r="F706" i="1"/>
  <c r="B708" i="1"/>
  <c r="C708" i="1"/>
  <c r="D708" i="1"/>
  <c r="E708" i="1"/>
  <c r="F708" i="1"/>
  <c r="B710" i="1"/>
  <c r="C710" i="1"/>
  <c r="D710" i="1"/>
  <c r="E710" i="1"/>
  <c r="F710" i="1"/>
  <c r="B712" i="1"/>
  <c r="C712" i="1"/>
  <c r="D712" i="1"/>
  <c r="E712" i="1"/>
  <c r="F712" i="1"/>
  <c r="B714" i="1"/>
  <c r="C714" i="1"/>
  <c r="D714" i="1"/>
  <c r="E714" i="1"/>
  <c r="F714" i="1"/>
  <c r="B716" i="1"/>
  <c r="C716" i="1"/>
  <c r="D716" i="1"/>
  <c r="E716" i="1"/>
  <c r="F716" i="1"/>
  <c r="B718" i="1"/>
  <c r="C718" i="1"/>
  <c r="D718" i="1"/>
  <c r="E718" i="1"/>
  <c r="F718" i="1"/>
  <c r="B720" i="1"/>
  <c r="C720" i="1"/>
  <c r="D720" i="1"/>
  <c r="E720" i="1"/>
  <c r="F720" i="1"/>
  <c r="B722" i="1"/>
  <c r="C722" i="1"/>
  <c r="D722" i="1"/>
  <c r="E722" i="1"/>
  <c r="F722" i="1"/>
  <c r="B724" i="1"/>
  <c r="C724" i="1"/>
  <c r="D724" i="1"/>
  <c r="E724" i="1"/>
  <c r="F724" i="1"/>
  <c r="B726" i="1"/>
  <c r="C726" i="1"/>
  <c r="D726" i="1"/>
  <c r="E726" i="1"/>
  <c r="F726" i="1"/>
  <c r="B728" i="1"/>
  <c r="C728" i="1"/>
  <c r="D728" i="1"/>
  <c r="E728" i="1"/>
  <c r="F728" i="1"/>
  <c r="B730" i="1"/>
  <c r="C730" i="1"/>
  <c r="D730" i="1"/>
  <c r="E730" i="1"/>
  <c r="F730" i="1"/>
  <c r="B732" i="1"/>
  <c r="C732" i="1"/>
  <c r="D732" i="1"/>
  <c r="E732" i="1"/>
  <c r="F732" i="1"/>
  <c r="B734" i="1"/>
  <c r="C734" i="1"/>
  <c r="D734" i="1"/>
  <c r="E734" i="1"/>
  <c r="F734" i="1"/>
  <c r="B736" i="1"/>
  <c r="C736" i="1"/>
  <c r="D736" i="1"/>
  <c r="E736" i="1"/>
  <c r="F736" i="1"/>
  <c r="B738" i="1"/>
  <c r="C738" i="1"/>
  <c r="D738" i="1"/>
  <c r="E738" i="1"/>
  <c r="F738" i="1"/>
  <c r="B740" i="1"/>
  <c r="C740" i="1"/>
  <c r="D740" i="1"/>
  <c r="E740" i="1"/>
  <c r="F740" i="1"/>
  <c r="B742" i="1"/>
  <c r="C742" i="1"/>
  <c r="D742" i="1"/>
  <c r="E742" i="1"/>
  <c r="F742" i="1"/>
  <c r="B744" i="1"/>
  <c r="C744" i="1"/>
  <c r="D744" i="1"/>
  <c r="E744" i="1"/>
  <c r="F744" i="1"/>
  <c r="B746" i="1"/>
  <c r="C746" i="1"/>
  <c r="D746" i="1"/>
  <c r="E746" i="1"/>
  <c r="F746" i="1"/>
  <c r="B748" i="1"/>
  <c r="C748" i="1"/>
  <c r="D748" i="1"/>
  <c r="E748" i="1"/>
  <c r="F748" i="1"/>
  <c r="B750" i="1"/>
  <c r="C750" i="1"/>
  <c r="D750" i="1"/>
  <c r="E750" i="1"/>
  <c r="F750" i="1"/>
  <c r="B752" i="1"/>
  <c r="C752" i="1"/>
  <c r="D752" i="1"/>
  <c r="E752" i="1"/>
  <c r="F752" i="1"/>
  <c r="B754" i="1"/>
  <c r="C754" i="1"/>
  <c r="D754" i="1"/>
  <c r="E754" i="1"/>
  <c r="F754" i="1"/>
  <c r="B756" i="1"/>
  <c r="C756" i="1"/>
  <c r="D756" i="1"/>
  <c r="E756" i="1"/>
  <c r="F756" i="1"/>
  <c r="B758" i="1"/>
  <c r="C758" i="1"/>
  <c r="D758" i="1"/>
  <c r="E758" i="1"/>
  <c r="F758" i="1"/>
  <c r="B760" i="1"/>
  <c r="C760" i="1"/>
  <c r="D760" i="1"/>
  <c r="E760" i="1"/>
  <c r="F760" i="1"/>
  <c r="B762" i="1"/>
  <c r="C762" i="1"/>
  <c r="D762" i="1"/>
  <c r="E762" i="1"/>
  <c r="F762" i="1"/>
  <c r="B764" i="1"/>
  <c r="C764" i="1"/>
  <c r="D764" i="1"/>
  <c r="E764" i="1"/>
  <c r="F764" i="1"/>
  <c r="B766" i="1"/>
  <c r="C766" i="1"/>
  <c r="D766" i="1"/>
  <c r="E766" i="1"/>
  <c r="F766" i="1"/>
  <c r="B768" i="1"/>
  <c r="C768" i="1"/>
  <c r="D768" i="1"/>
  <c r="E768" i="1"/>
  <c r="F768" i="1"/>
  <c r="B770" i="1"/>
  <c r="C770" i="1"/>
  <c r="D770" i="1"/>
  <c r="E770" i="1"/>
  <c r="F770" i="1"/>
  <c r="B772" i="1"/>
  <c r="C772" i="1"/>
  <c r="D772" i="1"/>
  <c r="E772" i="1"/>
  <c r="F772" i="1"/>
  <c r="B774" i="1"/>
  <c r="C774" i="1"/>
  <c r="D774" i="1"/>
  <c r="E774" i="1"/>
  <c r="F774" i="1"/>
  <c r="B776" i="1"/>
  <c r="C776" i="1"/>
  <c r="D776" i="1"/>
  <c r="E776" i="1"/>
  <c r="F776" i="1"/>
  <c r="B778" i="1"/>
  <c r="C778" i="1"/>
  <c r="D778" i="1"/>
  <c r="E778" i="1"/>
  <c r="F778" i="1"/>
  <c r="B780" i="1"/>
  <c r="C780" i="1"/>
  <c r="D780" i="1"/>
  <c r="E780" i="1"/>
  <c r="F780" i="1"/>
  <c r="B782" i="1"/>
  <c r="C782" i="1"/>
  <c r="D782" i="1"/>
  <c r="E782" i="1"/>
  <c r="F782" i="1"/>
  <c r="B784" i="1"/>
  <c r="C784" i="1"/>
  <c r="D784" i="1"/>
  <c r="E784" i="1"/>
  <c r="F784" i="1"/>
  <c r="B786" i="1"/>
  <c r="C786" i="1"/>
  <c r="D786" i="1"/>
  <c r="E786" i="1"/>
  <c r="F786" i="1"/>
  <c r="B788" i="1"/>
  <c r="C788" i="1"/>
  <c r="D788" i="1"/>
  <c r="E788" i="1"/>
  <c r="F788" i="1"/>
  <c r="B790" i="1"/>
  <c r="C790" i="1"/>
  <c r="D790" i="1"/>
  <c r="E790" i="1"/>
  <c r="F790" i="1"/>
  <c r="B792" i="1"/>
  <c r="C792" i="1"/>
  <c r="D792" i="1"/>
  <c r="E792" i="1"/>
  <c r="F792" i="1"/>
  <c r="B794" i="1"/>
  <c r="C794" i="1"/>
  <c r="D794" i="1"/>
  <c r="E794" i="1"/>
  <c r="F794" i="1"/>
  <c r="B796" i="1"/>
  <c r="C796" i="1"/>
  <c r="D796" i="1"/>
  <c r="E796" i="1"/>
  <c r="F796" i="1"/>
  <c r="B798" i="1"/>
  <c r="C798" i="1"/>
  <c r="D798" i="1"/>
  <c r="E798" i="1"/>
  <c r="F798" i="1"/>
  <c r="B800" i="1"/>
  <c r="C800" i="1"/>
  <c r="D800" i="1"/>
  <c r="E800" i="1"/>
  <c r="F800" i="1"/>
  <c r="B802" i="1"/>
  <c r="C802" i="1"/>
  <c r="D802" i="1"/>
  <c r="E802" i="1"/>
  <c r="F802" i="1"/>
  <c r="B804" i="1"/>
  <c r="C804" i="1"/>
  <c r="D804" i="1"/>
  <c r="E804" i="1"/>
  <c r="F804" i="1"/>
  <c r="B806" i="1"/>
  <c r="C806" i="1"/>
  <c r="D806" i="1"/>
  <c r="E806" i="1"/>
  <c r="F806" i="1"/>
  <c r="B808" i="1"/>
  <c r="C808" i="1"/>
  <c r="D808" i="1"/>
  <c r="E808" i="1"/>
  <c r="F808" i="1"/>
  <c r="B810" i="1"/>
  <c r="C810" i="1"/>
  <c r="D810" i="1"/>
  <c r="E810" i="1"/>
  <c r="F810" i="1"/>
  <c r="B812" i="1"/>
  <c r="C812" i="1"/>
  <c r="D812" i="1"/>
  <c r="E812" i="1"/>
  <c r="F812" i="1"/>
  <c r="B814" i="1"/>
  <c r="C814" i="1"/>
  <c r="D814" i="1"/>
  <c r="E814" i="1"/>
  <c r="F814" i="1"/>
  <c r="B816" i="1"/>
  <c r="C816" i="1"/>
  <c r="D816" i="1"/>
  <c r="E816" i="1"/>
  <c r="F816" i="1"/>
  <c r="B818" i="1"/>
  <c r="C818" i="1"/>
  <c r="D818" i="1"/>
  <c r="E818" i="1"/>
  <c r="F818" i="1"/>
  <c r="B820" i="1"/>
  <c r="C820" i="1"/>
  <c r="D820" i="1"/>
  <c r="E820" i="1"/>
  <c r="F820" i="1"/>
  <c r="B822" i="1"/>
  <c r="C822" i="1"/>
  <c r="D822" i="1"/>
  <c r="E822" i="1"/>
  <c r="F822" i="1"/>
  <c r="B824" i="1"/>
  <c r="C824" i="1"/>
  <c r="D824" i="1"/>
  <c r="E824" i="1"/>
  <c r="F824" i="1"/>
  <c r="B826" i="1"/>
  <c r="C826" i="1"/>
  <c r="D826" i="1"/>
  <c r="E826" i="1"/>
  <c r="F826" i="1"/>
  <c r="B828" i="1"/>
  <c r="C828" i="1"/>
  <c r="D828" i="1"/>
  <c r="E828" i="1"/>
  <c r="F828" i="1"/>
  <c r="B830" i="1"/>
  <c r="C830" i="1"/>
  <c r="D830" i="1"/>
  <c r="E830" i="1"/>
  <c r="F830" i="1"/>
  <c r="B832" i="1"/>
  <c r="C832" i="1"/>
  <c r="D832" i="1"/>
  <c r="E832" i="1"/>
  <c r="F832" i="1"/>
  <c r="B834" i="1"/>
  <c r="C834" i="1"/>
  <c r="D834" i="1"/>
  <c r="E834" i="1"/>
  <c r="F834" i="1"/>
  <c r="B836" i="1"/>
  <c r="C836" i="1"/>
  <c r="D836" i="1"/>
  <c r="E836" i="1"/>
  <c r="F836" i="1"/>
  <c r="B838" i="1"/>
  <c r="C838" i="1"/>
  <c r="D838" i="1"/>
  <c r="E838" i="1"/>
  <c r="F838" i="1"/>
  <c r="B840" i="1"/>
  <c r="C840" i="1"/>
  <c r="D840" i="1"/>
  <c r="E840" i="1"/>
  <c r="F840" i="1"/>
  <c r="B842" i="1"/>
  <c r="C842" i="1"/>
  <c r="D842" i="1"/>
  <c r="E842" i="1"/>
  <c r="F842" i="1"/>
  <c r="B844" i="1"/>
  <c r="C844" i="1"/>
  <c r="D844" i="1"/>
  <c r="E844" i="1"/>
  <c r="F844" i="1"/>
  <c r="B846" i="1"/>
  <c r="C846" i="1"/>
  <c r="D846" i="1"/>
  <c r="E846" i="1"/>
  <c r="F846" i="1"/>
  <c r="B848" i="1"/>
  <c r="C848" i="1"/>
  <c r="D848" i="1"/>
  <c r="E848" i="1"/>
  <c r="F848" i="1"/>
  <c r="B850" i="1"/>
  <c r="C850" i="1"/>
  <c r="D850" i="1"/>
  <c r="E850" i="1"/>
  <c r="F850" i="1"/>
  <c r="B852" i="1"/>
  <c r="C852" i="1"/>
  <c r="D852" i="1"/>
  <c r="E852" i="1"/>
  <c r="F852" i="1"/>
  <c r="B854" i="1"/>
  <c r="C854" i="1"/>
  <c r="D854" i="1"/>
  <c r="E854" i="1"/>
  <c r="F854" i="1"/>
  <c r="B856" i="1"/>
  <c r="C856" i="1"/>
  <c r="D856" i="1"/>
  <c r="E856" i="1"/>
  <c r="F856" i="1"/>
  <c r="B858" i="1"/>
  <c r="C858" i="1"/>
  <c r="D858" i="1"/>
  <c r="E858" i="1"/>
  <c r="F858" i="1"/>
  <c r="B860" i="1"/>
  <c r="C860" i="1"/>
  <c r="D860" i="1"/>
  <c r="E860" i="1"/>
  <c r="F860" i="1"/>
  <c r="B862" i="1"/>
  <c r="C862" i="1"/>
  <c r="D862" i="1"/>
  <c r="E862" i="1"/>
  <c r="F862" i="1"/>
  <c r="B864" i="1"/>
  <c r="C864" i="1"/>
  <c r="D864" i="1"/>
  <c r="E864" i="1"/>
  <c r="F864" i="1"/>
  <c r="B866" i="1"/>
  <c r="C866" i="1"/>
  <c r="D866" i="1"/>
  <c r="E866" i="1"/>
  <c r="F866" i="1"/>
  <c r="B868" i="1"/>
  <c r="C868" i="1"/>
  <c r="D868" i="1"/>
  <c r="E868" i="1"/>
  <c r="F868" i="1"/>
  <c r="B870" i="1"/>
  <c r="C870" i="1"/>
  <c r="D870" i="1"/>
  <c r="E870" i="1"/>
  <c r="F870" i="1"/>
  <c r="B872" i="1"/>
  <c r="C872" i="1"/>
  <c r="D872" i="1"/>
  <c r="E872" i="1"/>
  <c r="F872" i="1"/>
  <c r="B874" i="1"/>
  <c r="C874" i="1"/>
  <c r="D874" i="1"/>
  <c r="E874" i="1"/>
  <c r="F874" i="1"/>
  <c r="B876" i="1"/>
  <c r="C876" i="1"/>
  <c r="D876" i="1"/>
  <c r="E876" i="1"/>
  <c r="F876" i="1"/>
  <c r="B878" i="1"/>
  <c r="C878" i="1"/>
  <c r="D878" i="1"/>
  <c r="E878" i="1"/>
  <c r="F878" i="1"/>
  <c r="B880" i="1"/>
  <c r="C880" i="1"/>
  <c r="D880" i="1"/>
  <c r="E880" i="1"/>
  <c r="F880" i="1"/>
  <c r="B882" i="1"/>
  <c r="C882" i="1"/>
  <c r="D882" i="1"/>
  <c r="E882" i="1"/>
  <c r="F882" i="1"/>
  <c r="B884" i="1"/>
  <c r="C884" i="1"/>
  <c r="D884" i="1"/>
  <c r="E884" i="1"/>
  <c r="F884" i="1"/>
  <c r="B886" i="1"/>
  <c r="C886" i="1"/>
  <c r="D886" i="1"/>
  <c r="E886" i="1"/>
  <c r="F886" i="1"/>
  <c r="B888" i="1"/>
  <c r="C888" i="1"/>
  <c r="D888" i="1"/>
  <c r="E888" i="1"/>
  <c r="F888" i="1"/>
  <c r="B890" i="1"/>
  <c r="C890" i="1"/>
  <c r="D890" i="1"/>
  <c r="E890" i="1"/>
  <c r="F890" i="1"/>
  <c r="B892" i="1"/>
  <c r="C892" i="1"/>
  <c r="D892" i="1"/>
  <c r="E892" i="1"/>
  <c r="F892" i="1"/>
  <c r="B894" i="1"/>
  <c r="C894" i="1"/>
  <c r="D894" i="1"/>
  <c r="E894" i="1"/>
  <c r="F894" i="1"/>
  <c r="B896" i="1"/>
  <c r="C896" i="1"/>
  <c r="D896" i="1"/>
  <c r="E896" i="1"/>
  <c r="F896" i="1"/>
  <c r="B898" i="1"/>
  <c r="C898" i="1"/>
  <c r="D898" i="1"/>
  <c r="E898" i="1"/>
  <c r="F898" i="1"/>
  <c r="B900" i="1"/>
  <c r="C900" i="1"/>
  <c r="D900" i="1"/>
  <c r="E900" i="1"/>
  <c r="F900" i="1"/>
  <c r="B902" i="1"/>
  <c r="C902" i="1"/>
  <c r="D902" i="1"/>
  <c r="E902" i="1"/>
  <c r="F902" i="1"/>
  <c r="B904" i="1"/>
  <c r="C904" i="1"/>
  <c r="D904" i="1"/>
  <c r="E904" i="1"/>
  <c r="F904" i="1"/>
  <c r="B906" i="1"/>
  <c r="C906" i="1"/>
  <c r="D906" i="1"/>
  <c r="E906" i="1"/>
  <c r="F906" i="1"/>
  <c r="B908" i="1"/>
  <c r="C908" i="1"/>
  <c r="D908" i="1"/>
  <c r="E908" i="1"/>
  <c r="F908" i="1"/>
  <c r="B910" i="1"/>
  <c r="C910" i="1"/>
  <c r="D910" i="1"/>
  <c r="E910" i="1"/>
  <c r="F910" i="1"/>
  <c r="B912" i="1"/>
  <c r="C912" i="1"/>
  <c r="D912" i="1"/>
  <c r="E912" i="1"/>
  <c r="F912" i="1"/>
  <c r="B914" i="1"/>
  <c r="C914" i="1"/>
  <c r="D914" i="1"/>
  <c r="E914" i="1"/>
  <c r="F914" i="1"/>
  <c r="B916" i="1"/>
  <c r="C916" i="1"/>
  <c r="D916" i="1"/>
  <c r="E916" i="1"/>
  <c r="F916" i="1"/>
  <c r="B918" i="1"/>
  <c r="C918" i="1"/>
  <c r="D918" i="1"/>
  <c r="E918" i="1"/>
  <c r="F918" i="1"/>
  <c r="B920" i="1"/>
  <c r="C920" i="1"/>
  <c r="D920" i="1"/>
  <c r="E920" i="1"/>
  <c r="F920" i="1"/>
  <c r="B922" i="1"/>
  <c r="C922" i="1"/>
  <c r="D922" i="1"/>
  <c r="E922" i="1"/>
  <c r="F922" i="1"/>
  <c r="B924" i="1"/>
  <c r="C924" i="1"/>
  <c r="D924" i="1"/>
  <c r="E924" i="1"/>
  <c r="F924" i="1"/>
  <c r="B926" i="1"/>
  <c r="C926" i="1"/>
  <c r="D926" i="1"/>
  <c r="E926" i="1"/>
  <c r="F926" i="1"/>
  <c r="B928" i="1"/>
  <c r="C928" i="1"/>
  <c r="D928" i="1"/>
  <c r="E928" i="1"/>
  <c r="F928" i="1"/>
  <c r="B930" i="1"/>
  <c r="C930" i="1"/>
  <c r="D930" i="1"/>
  <c r="E930" i="1"/>
  <c r="F930" i="1"/>
  <c r="B932" i="1"/>
  <c r="C932" i="1"/>
  <c r="D932" i="1"/>
  <c r="E932" i="1"/>
  <c r="F932" i="1"/>
  <c r="B934" i="1"/>
  <c r="C934" i="1"/>
  <c r="D934" i="1"/>
  <c r="E934" i="1"/>
  <c r="F934" i="1"/>
  <c r="B936" i="1"/>
  <c r="C936" i="1"/>
  <c r="D936" i="1"/>
  <c r="E936" i="1"/>
  <c r="F936" i="1"/>
  <c r="B938" i="1"/>
  <c r="C938" i="1"/>
  <c r="D938" i="1"/>
  <c r="E938" i="1"/>
  <c r="F938" i="1"/>
  <c r="B940" i="1"/>
  <c r="C940" i="1"/>
  <c r="D940" i="1"/>
  <c r="E940" i="1"/>
  <c r="F940" i="1"/>
  <c r="B942" i="1"/>
  <c r="C942" i="1"/>
  <c r="D942" i="1"/>
  <c r="E942" i="1"/>
  <c r="F942" i="1"/>
  <c r="B944" i="1"/>
  <c r="C944" i="1"/>
  <c r="D944" i="1"/>
  <c r="E944" i="1"/>
  <c r="F944" i="1"/>
  <c r="B946" i="1"/>
  <c r="C946" i="1"/>
  <c r="D946" i="1"/>
  <c r="E946" i="1"/>
  <c r="F946" i="1"/>
  <c r="B948" i="1"/>
  <c r="C948" i="1"/>
  <c r="D948" i="1"/>
  <c r="E948" i="1"/>
  <c r="F948" i="1"/>
  <c r="B950" i="1"/>
  <c r="C950" i="1"/>
  <c r="D950" i="1"/>
  <c r="E950" i="1"/>
  <c r="F950" i="1"/>
  <c r="B952" i="1"/>
  <c r="C952" i="1"/>
  <c r="D952" i="1"/>
  <c r="E952" i="1"/>
  <c r="F952" i="1"/>
  <c r="B954" i="1"/>
  <c r="C954" i="1"/>
  <c r="D954" i="1"/>
  <c r="E954" i="1"/>
  <c r="F954" i="1"/>
  <c r="B956" i="1"/>
  <c r="C956" i="1"/>
  <c r="D956" i="1"/>
  <c r="E956" i="1"/>
  <c r="F956" i="1"/>
  <c r="B958" i="1"/>
  <c r="C958" i="1"/>
  <c r="D958" i="1"/>
  <c r="E958" i="1"/>
  <c r="F958" i="1"/>
  <c r="B960" i="1"/>
  <c r="C960" i="1"/>
  <c r="D960" i="1"/>
  <c r="E960" i="1"/>
  <c r="F960" i="1"/>
  <c r="B962" i="1"/>
  <c r="C962" i="1"/>
  <c r="D962" i="1"/>
  <c r="E962" i="1"/>
  <c r="F962" i="1"/>
  <c r="B964" i="1"/>
  <c r="C964" i="1"/>
  <c r="D964" i="1"/>
  <c r="E964" i="1"/>
  <c r="F964" i="1"/>
  <c r="B966" i="1"/>
  <c r="C966" i="1"/>
  <c r="D966" i="1"/>
  <c r="E966" i="1"/>
  <c r="F966" i="1"/>
  <c r="B968" i="1"/>
  <c r="C968" i="1"/>
  <c r="D968" i="1"/>
  <c r="E968" i="1"/>
  <c r="F968" i="1"/>
  <c r="B970" i="1"/>
  <c r="C970" i="1"/>
  <c r="D970" i="1"/>
  <c r="E970" i="1"/>
  <c r="F970" i="1"/>
  <c r="B972" i="1"/>
  <c r="C972" i="1"/>
  <c r="D972" i="1"/>
  <c r="E972" i="1"/>
  <c r="F972" i="1"/>
  <c r="B974" i="1"/>
  <c r="C974" i="1"/>
  <c r="D974" i="1"/>
  <c r="E974" i="1"/>
  <c r="F974" i="1"/>
  <c r="B976" i="1"/>
  <c r="C976" i="1"/>
  <c r="D976" i="1"/>
  <c r="E976" i="1"/>
  <c r="F976" i="1"/>
  <c r="B978" i="1"/>
  <c r="C978" i="1"/>
  <c r="D978" i="1"/>
  <c r="E978" i="1"/>
  <c r="F978" i="1"/>
  <c r="B980" i="1"/>
  <c r="C980" i="1"/>
  <c r="D980" i="1"/>
  <c r="E980" i="1"/>
  <c r="F980" i="1"/>
  <c r="B982" i="1"/>
  <c r="C982" i="1"/>
  <c r="D982" i="1"/>
  <c r="E982" i="1"/>
  <c r="F982" i="1"/>
  <c r="B984" i="1"/>
  <c r="C984" i="1"/>
  <c r="D984" i="1"/>
  <c r="E984" i="1"/>
  <c r="F984" i="1"/>
  <c r="B986" i="1"/>
  <c r="C986" i="1"/>
  <c r="D986" i="1"/>
  <c r="E986" i="1"/>
  <c r="F986" i="1"/>
  <c r="B988" i="1"/>
  <c r="C988" i="1"/>
  <c r="D988" i="1"/>
  <c r="E988" i="1"/>
  <c r="F988" i="1"/>
  <c r="B990" i="1"/>
  <c r="C990" i="1"/>
  <c r="D990" i="1"/>
  <c r="E990" i="1"/>
  <c r="F990" i="1"/>
  <c r="B992" i="1"/>
  <c r="C992" i="1"/>
  <c r="D992" i="1"/>
  <c r="E992" i="1"/>
  <c r="F992" i="1"/>
  <c r="B994" i="1"/>
  <c r="C994" i="1"/>
  <c r="D994" i="1"/>
  <c r="E994" i="1"/>
  <c r="F994" i="1"/>
  <c r="B996" i="1"/>
  <c r="C996" i="1"/>
  <c r="D996" i="1"/>
  <c r="E996" i="1"/>
  <c r="F996" i="1"/>
  <c r="B998" i="1"/>
  <c r="C998" i="1"/>
  <c r="D998" i="1"/>
  <c r="E998" i="1"/>
  <c r="F998" i="1"/>
  <c r="B1000" i="1"/>
  <c r="C1000" i="1"/>
  <c r="D1000" i="1"/>
  <c r="E1000" i="1"/>
  <c r="F1000" i="1"/>
  <c r="B1002" i="1"/>
  <c r="C1002" i="1"/>
  <c r="D1002" i="1"/>
  <c r="E1002" i="1"/>
  <c r="F1002" i="1"/>
  <c r="B1004" i="1"/>
  <c r="C1004" i="1"/>
  <c r="D1004" i="1"/>
  <c r="E1004" i="1"/>
  <c r="F1004" i="1"/>
  <c r="B1006" i="1"/>
  <c r="C1006" i="1"/>
  <c r="D1006" i="1"/>
  <c r="E1006" i="1"/>
  <c r="F1006" i="1"/>
  <c r="B1008" i="1"/>
  <c r="C1008" i="1"/>
  <c r="D1008" i="1"/>
  <c r="E1008" i="1"/>
  <c r="F1008" i="1"/>
  <c r="B1010" i="1"/>
  <c r="C1010" i="1"/>
  <c r="D1010" i="1"/>
  <c r="E1010" i="1"/>
  <c r="F1010" i="1"/>
  <c r="B1012" i="1"/>
  <c r="C1012" i="1"/>
  <c r="D1012" i="1"/>
  <c r="E1012" i="1"/>
  <c r="F1012" i="1"/>
  <c r="B1014" i="1"/>
  <c r="C1014" i="1"/>
  <c r="D1014" i="1"/>
  <c r="E1014" i="1"/>
  <c r="F1014" i="1"/>
  <c r="B1016" i="1"/>
  <c r="C1016" i="1"/>
  <c r="D1016" i="1"/>
  <c r="E1016" i="1"/>
  <c r="F1016" i="1"/>
  <c r="B1018" i="1"/>
  <c r="C1018" i="1"/>
  <c r="D1018" i="1"/>
  <c r="E1018" i="1"/>
  <c r="F1018" i="1"/>
  <c r="B1020" i="1"/>
  <c r="C1020" i="1"/>
  <c r="D1020" i="1"/>
  <c r="E1020" i="1"/>
  <c r="F1020" i="1"/>
  <c r="B1022" i="1"/>
  <c r="C1022" i="1"/>
  <c r="D1022" i="1"/>
  <c r="E1022" i="1"/>
  <c r="F1022" i="1"/>
  <c r="B1024" i="1"/>
  <c r="C1024" i="1"/>
  <c r="D1024" i="1"/>
  <c r="E1024" i="1"/>
  <c r="F1024" i="1"/>
  <c r="B1026" i="1"/>
  <c r="C1026" i="1"/>
  <c r="D1026" i="1"/>
  <c r="E1026" i="1"/>
  <c r="F1026" i="1"/>
  <c r="B1028" i="1"/>
  <c r="C1028" i="1"/>
  <c r="D1028" i="1"/>
  <c r="E1028" i="1"/>
  <c r="F1028" i="1"/>
  <c r="B1030" i="1"/>
  <c r="C1030" i="1"/>
  <c r="D1030" i="1"/>
  <c r="E1030" i="1"/>
  <c r="F1030" i="1"/>
  <c r="B1032" i="1"/>
  <c r="C1032" i="1"/>
  <c r="D1032" i="1"/>
  <c r="E1032" i="1"/>
  <c r="F1032" i="1"/>
  <c r="B1034" i="1"/>
  <c r="C1034" i="1"/>
  <c r="D1034" i="1"/>
  <c r="E1034" i="1"/>
  <c r="F1034" i="1"/>
  <c r="B1036" i="1"/>
  <c r="C1036" i="1"/>
  <c r="D1036" i="1"/>
  <c r="E1036" i="1"/>
  <c r="F1036" i="1"/>
  <c r="B1038" i="1"/>
  <c r="C1038" i="1"/>
  <c r="D1038" i="1"/>
  <c r="E1038" i="1"/>
  <c r="F1038" i="1"/>
  <c r="B1040" i="1"/>
  <c r="C1040" i="1"/>
  <c r="D1040" i="1"/>
  <c r="E1040" i="1"/>
  <c r="F1040" i="1"/>
  <c r="B1042" i="1"/>
  <c r="C1042" i="1"/>
  <c r="D1042" i="1"/>
  <c r="E1042" i="1"/>
  <c r="F1042" i="1"/>
  <c r="B1044" i="1"/>
  <c r="C1044" i="1"/>
  <c r="D1044" i="1"/>
  <c r="E1044" i="1"/>
  <c r="F1044" i="1"/>
  <c r="B1046" i="1"/>
  <c r="C1046" i="1"/>
  <c r="D1046" i="1"/>
  <c r="E1046" i="1"/>
  <c r="F1046" i="1"/>
  <c r="B1048" i="1"/>
  <c r="C1048" i="1"/>
  <c r="D1048" i="1"/>
  <c r="E1048" i="1"/>
  <c r="F1048" i="1"/>
  <c r="B1050" i="1"/>
  <c r="C1050" i="1"/>
  <c r="D1050" i="1"/>
  <c r="E1050" i="1"/>
  <c r="F1050" i="1"/>
  <c r="B1052" i="1"/>
  <c r="C1052" i="1"/>
  <c r="D1052" i="1"/>
  <c r="E1052" i="1"/>
  <c r="F1052" i="1"/>
  <c r="B1054" i="1"/>
  <c r="C1054" i="1"/>
  <c r="D1054" i="1"/>
  <c r="E1054" i="1"/>
  <c r="F1054" i="1"/>
  <c r="B1056" i="1"/>
  <c r="C1056" i="1"/>
  <c r="D1056" i="1"/>
  <c r="E1056" i="1"/>
  <c r="F1056" i="1"/>
  <c r="B1058" i="1"/>
  <c r="C1058" i="1"/>
  <c r="D1058" i="1"/>
  <c r="E1058" i="1"/>
  <c r="F1058" i="1"/>
  <c r="B1060" i="1"/>
  <c r="C1060" i="1"/>
  <c r="D1060" i="1"/>
  <c r="E1060" i="1"/>
  <c r="F1060" i="1"/>
  <c r="B1062" i="1"/>
  <c r="C1062" i="1"/>
  <c r="D1062" i="1"/>
  <c r="E1062" i="1"/>
  <c r="F1062" i="1"/>
  <c r="B1064" i="1"/>
  <c r="C1064" i="1"/>
  <c r="D1064" i="1"/>
  <c r="E1064" i="1"/>
  <c r="F1064" i="1"/>
  <c r="B1066" i="1"/>
  <c r="C1066" i="1"/>
  <c r="D1066" i="1"/>
  <c r="E1066" i="1"/>
  <c r="F1066" i="1"/>
  <c r="B1068" i="1"/>
  <c r="C1068" i="1"/>
  <c r="D1068" i="1"/>
  <c r="E1068" i="1"/>
  <c r="F1068" i="1"/>
  <c r="B1070" i="1"/>
  <c r="C1070" i="1"/>
  <c r="D1070" i="1"/>
  <c r="E1070" i="1"/>
  <c r="F1070" i="1"/>
  <c r="B1072" i="1"/>
  <c r="C1072" i="1"/>
  <c r="D1072" i="1"/>
  <c r="E1072" i="1"/>
  <c r="F1072" i="1"/>
  <c r="B1074" i="1"/>
  <c r="C1074" i="1"/>
  <c r="D1074" i="1"/>
  <c r="E1074" i="1"/>
  <c r="F1074" i="1"/>
  <c r="B1076" i="1"/>
  <c r="C1076" i="1"/>
  <c r="D1076" i="1"/>
  <c r="E1076" i="1"/>
  <c r="F1076" i="1"/>
  <c r="B1078" i="1"/>
  <c r="C1078" i="1"/>
  <c r="D1078" i="1"/>
  <c r="E1078" i="1"/>
  <c r="F1078" i="1"/>
  <c r="B1080" i="1"/>
  <c r="C1080" i="1"/>
  <c r="D1080" i="1"/>
  <c r="E1080" i="1"/>
  <c r="F1080" i="1"/>
  <c r="B1082" i="1"/>
  <c r="C1082" i="1"/>
  <c r="D1082" i="1"/>
  <c r="E1082" i="1"/>
  <c r="F1082" i="1"/>
  <c r="B1084" i="1"/>
  <c r="C1084" i="1"/>
  <c r="D1084" i="1"/>
  <c r="E1084" i="1"/>
  <c r="F1084" i="1"/>
  <c r="B1086" i="1"/>
  <c r="C1086" i="1"/>
  <c r="D1086" i="1"/>
  <c r="E1086" i="1"/>
  <c r="F1086" i="1"/>
  <c r="B1088" i="1"/>
  <c r="C1088" i="1"/>
  <c r="D1088" i="1"/>
  <c r="E1088" i="1"/>
  <c r="F1088" i="1"/>
  <c r="B1090" i="1"/>
  <c r="C1090" i="1"/>
  <c r="D1090" i="1"/>
  <c r="E1090" i="1"/>
  <c r="F1090" i="1"/>
  <c r="B1092" i="1"/>
  <c r="C1092" i="1"/>
  <c r="D1092" i="1"/>
  <c r="E1092" i="1"/>
  <c r="F1092" i="1"/>
  <c r="B1094" i="1"/>
  <c r="C1094" i="1"/>
  <c r="D1094" i="1"/>
  <c r="E1094" i="1"/>
  <c r="F1094" i="1"/>
  <c r="B1096" i="1"/>
  <c r="C1096" i="1"/>
  <c r="D1096" i="1"/>
  <c r="E1096" i="1"/>
  <c r="F1096" i="1"/>
  <c r="B1098" i="1"/>
  <c r="C1098" i="1"/>
  <c r="D1098" i="1"/>
  <c r="E1098" i="1"/>
  <c r="F1098" i="1"/>
  <c r="B1100" i="1"/>
  <c r="C1100" i="1"/>
  <c r="D1100" i="1"/>
  <c r="E1100" i="1"/>
  <c r="F1100" i="1"/>
  <c r="B1102" i="1"/>
  <c r="C1102" i="1"/>
  <c r="D1102" i="1"/>
  <c r="E1102" i="1"/>
  <c r="F1102" i="1"/>
  <c r="B1104" i="1"/>
  <c r="C1104" i="1"/>
  <c r="D1104" i="1"/>
  <c r="E1104" i="1"/>
  <c r="F1104" i="1"/>
  <c r="B1106" i="1"/>
  <c r="C1106" i="1"/>
  <c r="D1106" i="1"/>
  <c r="E1106" i="1"/>
  <c r="F1106" i="1"/>
  <c r="B1108" i="1"/>
  <c r="C1108" i="1"/>
  <c r="D1108" i="1"/>
  <c r="E1108" i="1"/>
  <c r="F1108" i="1"/>
  <c r="B1110" i="1"/>
  <c r="C1110" i="1"/>
  <c r="D1110" i="1"/>
  <c r="E1110" i="1"/>
  <c r="F1110" i="1"/>
  <c r="B1112" i="1"/>
  <c r="C1112" i="1"/>
  <c r="D1112" i="1"/>
  <c r="E1112" i="1"/>
  <c r="F1112" i="1"/>
  <c r="B1114" i="1"/>
  <c r="C1114" i="1"/>
  <c r="D1114" i="1"/>
  <c r="E1114" i="1"/>
  <c r="F1114" i="1"/>
  <c r="B1116" i="1"/>
  <c r="C1116" i="1"/>
  <c r="D1116" i="1"/>
  <c r="E1116" i="1"/>
  <c r="F1116" i="1"/>
  <c r="B1118" i="1"/>
  <c r="C1118" i="1"/>
  <c r="D1118" i="1"/>
  <c r="E1118" i="1"/>
  <c r="F1118" i="1"/>
  <c r="B1120" i="1"/>
  <c r="C1120" i="1"/>
  <c r="D1120" i="1"/>
  <c r="E1120" i="1"/>
  <c r="F1120" i="1"/>
  <c r="B1122" i="1"/>
  <c r="C1122" i="1"/>
  <c r="D1122" i="1"/>
  <c r="E1122" i="1"/>
  <c r="F1122" i="1"/>
  <c r="B1124" i="1"/>
  <c r="C1124" i="1"/>
  <c r="D1124" i="1"/>
  <c r="E1124" i="1"/>
  <c r="F1124" i="1"/>
  <c r="B1126" i="1"/>
  <c r="C1126" i="1"/>
  <c r="D1126" i="1"/>
  <c r="E1126" i="1"/>
  <c r="F1126" i="1"/>
  <c r="B1128" i="1"/>
  <c r="C1128" i="1"/>
  <c r="D1128" i="1"/>
  <c r="E1128" i="1"/>
  <c r="F1128" i="1"/>
  <c r="B1130" i="1"/>
  <c r="C1130" i="1"/>
  <c r="D1130" i="1"/>
  <c r="E1130" i="1"/>
  <c r="F1130" i="1"/>
  <c r="B1132" i="1"/>
  <c r="C1132" i="1"/>
  <c r="D1132" i="1"/>
  <c r="E1132" i="1"/>
  <c r="F1132" i="1"/>
  <c r="B1134" i="1"/>
  <c r="C1134" i="1"/>
  <c r="D1134" i="1"/>
  <c r="E1134" i="1"/>
  <c r="F1134" i="1"/>
  <c r="B1136" i="1"/>
  <c r="C1136" i="1"/>
  <c r="D1136" i="1"/>
  <c r="E1136" i="1"/>
  <c r="F1136" i="1"/>
  <c r="B1138" i="1"/>
  <c r="C1138" i="1"/>
  <c r="D1138" i="1"/>
  <c r="E1138" i="1"/>
  <c r="F1138" i="1"/>
  <c r="B1140" i="1"/>
  <c r="C1140" i="1"/>
  <c r="D1140" i="1"/>
  <c r="E1140" i="1"/>
  <c r="F1140" i="1"/>
  <c r="B1142" i="1"/>
  <c r="C1142" i="1"/>
  <c r="D1142" i="1"/>
  <c r="E1142" i="1"/>
  <c r="F1142" i="1"/>
  <c r="B1144" i="1"/>
  <c r="C1144" i="1"/>
  <c r="D1144" i="1"/>
  <c r="E1144" i="1"/>
  <c r="F1144" i="1"/>
  <c r="B1146" i="1"/>
  <c r="C1146" i="1"/>
  <c r="D1146" i="1"/>
  <c r="E1146" i="1"/>
  <c r="F1146" i="1"/>
  <c r="B1148" i="1"/>
  <c r="C1148" i="1"/>
  <c r="D1148" i="1"/>
  <c r="E1148" i="1"/>
  <c r="F1148" i="1"/>
  <c r="B1150" i="1"/>
  <c r="C1150" i="1"/>
  <c r="D1150" i="1"/>
  <c r="E1150" i="1"/>
  <c r="F1150" i="1"/>
  <c r="B1152" i="1"/>
  <c r="C1152" i="1"/>
  <c r="D1152" i="1"/>
  <c r="E1152" i="1"/>
  <c r="F1152" i="1"/>
  <c r="B1154" i="1"/>
  <c r="C1154" i="1"/>
  <c r="D1154" i="1"/>
  <c r="E1154" i="1"/>
  <c r="F1154" i="1"/>
  <c r="B1156" i="1"/>
  <c r="C1156" i="1"/>
  <c r="D1156" i="1"/>
  <c r="E1156" i="1"/>
  <c r="F1156" i="1"/>
  <c r="B1158" i="1"/>
  <c r="C1158" i="1"/>
  <c r="D1158" i="1"/>
  <c r="E1158" i="1"/>
  <c r="F1158" i="1"/>
  <c r="B1160" i="1"/>
  <c r="C1160" i="1"/>
  <c r="D1160" i="1"/>
  <c r="E1160" i="1"/>
  <c r="F1160" i="1"/>
  <c r="B1162" i="1"/>
  <c r="C1162" i="1"/>
  <c r="D1162" i="1"/>
  <c r="E1162" i="1"/>
  <c r="F1162" i="1"/>
  <c r="B1164" i="1"/>
  <c r="C1164" i="1"/>
  <c r="D1164" i="1"/>
  <c r="E1164" i="1"/>
  <c r="F1164" i="1"/>
  <c r="B1166" i="1"/>
  <c r="C1166" i="1"/>
  <c r="D1166" i="1"/>
  <c r="E1166" i="1"/>
  <c r="F1166" i="1"/>
  <c r="B1168" i="1"/>
  <c r="C1168" i="1"/>
  <c r="D1168" i="1"/>
  <c r="E1168" i="1"/>
  <c r="F1168" i="1"/>
  <c r="B1170" i="1"/>
  <c r="C1170" i="1"/>
  <c r="D1170" i="1"/>
  <c r="E1170" i="1"/>
  <c r="F1170" i="1"/>
  <c r="B1172" i="1"/>
  <c r="C1172" i="1"/>
  <c r="D1172" i="1"/>
  <c r="E1172" i="1"/>
  <c r="F1172" i="1"/>
  <c r="B1174" i="1"/>
  <c r="C1174" i="1"/>
  <c r="D1174" i="1"/>
  <c r="E1174" i="1"/>
  <c r="F1174" i="1"/>
  <c r="B1176" i="1"/>
  <c r="C1176" i="1"/>
  <c r="D1176" i="1"/>
  <c r="E1176" i="1"/>
  <c r="F1176" i="1"/>
  <c r="B1178" i="1"/>
  <c r="C1178" i="1"/>
  <c r="D1178" i="1"/>
  <c r="E1178" i="1"/>
  <c r="F1178" i="1"/>
  <c r="B1180" i="1"/>
  <c r="C1180" i="1"/>
  <c r="D1180" i="1"/>
  <c r="E1180" i="1"/>
  <c r="F1180" i="1"/>
  <c r="B1182" i="1"/>
  <c r="C1182" i="1"/>
  <c r="D1182" i="1"/>
  <c r="E1182" i="1"/>
  <c r="F1182" i="1"/>
  <c r="B1184" i="1"/>
  <c r="C1184" i="1"/>
  <c r="D1184" i="1"/>
  <c r="E1184" i="1"/>
  <c r="F1184" i="1"/>
  <c r="B1186" i="1"/>
  <c r="C1186" i="1"/>
  <c r="D1186" i="1"/>
  <c r="E1186" i="1"/>
  <c r="F1186" i="1"/>
  <c r="B1188" i="1"/>
  <c r="C1188" i="1"/>
  <c r="D1188" i="1"/>
  <c r="E1188" i="1"/>
  <c r="F1188" i="1"/>
  <c r="B1190" i="1"/>
  <c r="C1190" i="1"/>
  <c r="D1190" i="1"/>
  <c r="E1190" i="1"/>
  <c r="F1190" i="1"/>
  <c r="B1192" i="1"/>
  <c r="C1192" i="1"/>
  <c r="D1192" i="1"/>
  <c r="E1192" i="1"/>
  <c r="F1192" i="1"/>
  <c r="B1194" i="1"/>
  <c r="C1194" i="1"/>
  <c r="D1194" i="1"/>
  <c r="E1194" i="1"/>
  <c r="F1194" i="1"/>
  <c r="B1196" i="1"/>
  <c r="C1196" i="1"/>
  <c r="D1196" i="1"/>
  <c r="E1196" i="1"/>
  <c r="F1196" i="1"/>
  <c r="B1198" i="1"/>
  <c r="C1198" i="1"/>
  <c r="D1198" i="1"/>
  <c r="E1198" i="1"/>
  <c r="F1198" i="1"/>
  <c r="B1200" i="1"/>
  <c r="C1200" i="1"/>
  <c r="D1200" i="1"/>
  <c r="E1200" i="1"/>
  <c r="F1200" i="1"/>
  <c r="B1202" i="1"/>
  <c r="C1202" i="1"/>
  <c r="D1202" i="1"/>
  <c r="E1202" i="1"/>
  <c r="F1202" i="1"/>
  <c r="B1204" i="1"/>
  <c r="C1204" i="1"/>
  <c r="D1204" i="1"/>
  <c r="E1204" i="1"/>
  <c r="F1204" i="1"/>
  <c r="B1206" i="1"/>
  <c r="C1206" i="1"/>
  <c r="D1206" i="1"/>
  <c r="E1206" i="1"/>
  <c r="F1206" i="1"/>
  <c r="B1208" i="1"/>
  <c r="C1208" i="1"/>
  <c r="D1208" i="1"/>
  <c r="E1208" i="1"/>
  <c r="F1208" i="1"/>
  <c r="B1210" i="1"/>
  <c r="C1210" i="1"/>
  <c r="D1210" i="1"/>
  <c r="E1210" i="1"/>
  <c r="F1210" i="1"/>
  <c r="B1212" i="1"/>
  <c r="C1212" i="1"/>
  <c r="D1212" i="1"/>
  <c r="E1212" i="1"/>
  <c r="F1212" i="1"/>
  <c r="B1214" i="1"/>
  <c r="C1214" i="1"/>
  <c r="D1214" i="1"/>
  <c r="E1214" i="1"/>
  <c r="F1214" i="1"/>
  <c r="B1216" i="1"/>
  <c r="C1216" i="1"/>
  <c r="D1216" i="1"/>
  <c r="E1216" i="1"/>
  <c r="F1216" i="1"/>
  <c r="B1218" i="1"/>
  <c r="C1218" i="1"/>
  <c r="D1218" i="1"/>
  <c r="E1218" i="1"/>
  <c r="F1218" i="1"/>
  <c r="B1220" i="1"/>
  <c r="C1220" i="1"/>
  <c r="D1220" i="1"/>
  <c r="E1220" i="1"/>
  <c r="F1220" i="1"/>
  <c r="B1222" i="1"/>
  <c r="C1222" i="1"/>
  <c r="D1222" i="1"/>
  <c r="E1222" i="1"/>
  <c r="F1222" i="1"/>
  <c r="B1224" i="1"/>
  <c r="C1224" i="1"/>
  <c r="D1224" i="1"/>
  <c r="E1224" i="1"/>
  <c r="F1224" i="1"/>
  <c r="B1226" i="1"/>
  <c r="C1226" i="1"/>
  <c r="D1226" i="1"/>
  <c r="E1226" i="1"/>
  <c r="F1226" i="1"/>
  <c r="B1228" i="1"/>
  <c r="C1228" i="1"/>
  <c r="D1228" i="1"/>
  <c r="E1228" i="1"/>
  <c r="F1228" i="1"/>
  <c r="B1230" i="1"/>
  <c r="C1230" i="1"/>
  <c r="D1230" i="1"/>
  <c r="E1230" i="1"/>
  <c r="F1230" i="1"/>
  <c r="B1232" i="1"/>
  <c r="C1232" i="1"/>
  <c r="D1232" i="1"/>
  <c r="E1232" i="1"/>
  <c r="F1232" i="1"/>
  <c r="B1234" i="1"/>
  <c r="C1234" i="1"/>
  <c r="D1234" i="1"/>
  <c r="E1234" i="1"/>
  <c r="F1234" i="1"/>
  <c r="B1236" i="1"/>
  <c r="C1236" i="1"/>
  <c r="D1236" i="1"/>
  <c r="E1236" i="1"/>
  <c r="F1236" i="1"/>
  <c r="B1238" i="1"/>
  <c r="C1238" i="1"/>
  <c r="D1238" i="1"/>
  <c r="E1238" i="1"/>
  <c r="F1238" i="1"/>
  <c r="B1240" i="1"/>
  <c r="C1240" i="1"/>
  <c r="D1240" i="1"/>
  <c r="E1240" i="1"/>
  <c r="F1240" i="1"/>
  <c r="B1242" i="1"/>
  <c r="C1242" i="1"/>
  <c r="D1242" i="1"/>
  <c r="E1242" i="1"/>
  <c r="F1242" i="1"/>
  <c r="B1244" i="1"/>
  <c r="C1244" i="1"/>
  <c r="D1244" i="1"/>
  <c r="E1244" i="1"/>
  <c r="F1244" i="1"/>
  <c r="B1246" i="1"/>
  <c r="C1246" i="1"/>
  <c r="D1246" i="1"/>
  <c r="E1246" i="1"/>
  <c r="F1246" i="1"/>
  <c r="B1248" i="1"/>
  <c r="C1248" i="1"/>
  <c r="D1248" i="1"/>
  <c r="E1248" i="1"/>
  <c r="F1248" i="1"/>
  <c r="B1250" i="1"/>
  <c r="C1250" i="1"/>
  <c r="D1250" i="1"/>
  <c r="E1250" i="1"/>
  <c r="F1250" i="1"/>
  <c r="B1252" i="1"/>
  <c r="C1252" i="1"/>
  <c r="D1252" i="1"/>
  <c r="E1252" i="1"/>
  <c r="F1252" i="1"/>
  <c r="B1254" i="1"/>
  <c r="C1254" i="1"/>
  <c r="D1254" i="1"/>
  <c r="E1254" i="1"/>
  <c r="F1254" i="1"/>
  <c r="B1256" i="1"/>
  <c r="C1256" i="1"/>
  <c r="D1256" i="1"/>
  <c r="E1256" i="1"/>
  <c r="F1256" i="1"/>
  <c r="B1258" i="1"/>
  <c r="C1258" i="1"/>
  <c r="D1258" i="1"/>
  <c r="E1258" i="1"/>
  <c r="F1258" i="1"/>
  <c r="B1260" i="1"/>
  <c r="C1260" i="1"/>
  <c r="D1260" i="1"/>
  <c r="E1260" i="1"/>
  <c r="F1260" i="1"/>
  <c r="B1262" i="1"/>
  <c r="C1262" i="1"/>
  <c r="D1262" i="1"/>
  <c r="E1262" i="1"/>
  <c r="F1262" i="1"/>
  <c r="B1264" i="1"/>
  <c r="C1264" i="1"/>
  <c r="D1264" i="1"/>
  <c r="E1264" i="1"/>
  <c r="F1264" i="1"/>
  <c r="B1266" i="1"/>
  <c r="C1266" i="1"/>
  <c r="D1266" i="1"/>
  <c r="E1266" i="1"/>
  <c r="F1266" i="1"/>
  <c r="B1268" i="1"/>
  <c r="C1268" i="1"/>
  <c r="D1268" i="1"/>
  <c r="E1268" i="1"/>
  <c r="F1268" i="1"/>
  <c r="B1270" i="1"/>
  <c r="C1270" i="1"/>
  <c r="D1270" i="1"/>
  <c r="E1270" i="1"/>
  <c r="F1270" i="1"/>
  <c r="B1272" i="1"/>
  <c r="C1272" i="1"/>
  <c r="D1272" i="1"/>
  <c r="E1272" i="1"/>
  <c r="F1272" i="1"/>
  <c r="B1274" i="1"/>
  <c r="C1274" i="1"/>
  <c r="D1274" i="1"/>
  <c r="E1274" i="1"/>
  <c r="F1274" i="1"/>
  <c r="B1276" i="1"/>
  <c r="C1276" i="1"/>
  <c r="D1276" i="1"/>
  <c r="E1276" i="1"/>
  <c r="F1276" i="1"/>
  <c r="B1278" i="1"/>
  <c r="C1278" i="1"/>
  <c r="D1278" i="1"/>
  <c r="E1278" i="1"/>
  <c r="F1278" i="1"/>
  <c r="B1280" i="1"/>
  <c r="C1280" i="1"/>
  <c r="D1280" i="1"/>
  <c r="E1280" i="1"/>
  <c r="F1280" i="1"/>
  <c r="B1282" i="1"/>
  <c r="C1282" i="1"/>
  <c r="D1282" i="1"/>
  <c r="E1282" i="1"/>
  <c r="F1282" i="1"/>
  <c r="B1284" i="1"/>
  <c r="C1284" i="1"/>
  <c r="D1284" i="1"/>
  <c r="E1284" i="1"/>
  <c r="F1284" i="1"/>
  <c r="B1286" i="1"/>
  <c r="C1286" i="1"/>
  <c r="D1286" i="1"/>
  <c r="E1286" i="1"/>
  <c r="F1286" i="1"/>
  <c r="B1288" i="1"/>
  <c r="C1288" i="1"/>
  <c r="D1288" i="1"/>
  <c r="E1288" i="1"/>
  <c r="F1288" i="1"/>
  <c r="B1290" i="1"/>
  <c r="C1290" i="1"/>
  <c r="D1290" i="1"/>
  <c r="E1290" i="1"/>
  <c r="F1290" i="1"/>
  <c r="B1292" i="1"/>
  <c r="C1292" i="1"/>
  <c r="D1292" i="1"/>
  <c r="E1292" i="1"/>
  <c r="F1292" i="1"/>
  <c r="B1294" i="1"/>
  <c r="C1294" i="1"/>
  <c r="D1294" i="1"/>
  <c r="E1294" i="1"/>
  <c r="F1294" i="1"/>
  <c r="B1296" i="1"/>
  <c r="C1296" i="1"/>
  <c r="D1296" i="1"/>
  <c r="E1296" i="1"/>
  <c r="F1296" i="1"/>
  <c r="B1298" i="1"/>
  <c r="C1298" i="1"/>
  <c r="D1298" i="1"/>
  <c r="E1298" i="1"/>
  <c r="F1298" i="1"/>
  <c r="B1300" i="1"/>
  <c r="C1300" i="1"/>
  <c r="D1300" i="1"/>
  <c r="E1300" i="1"/>
  <c r="F1300" i="1"/>
  <c r="B1302" i="1"/>
  <c r="C1302" i="1"/>
  <c r="D1302" i="1"/>
  <c r="E1302" i="1"/>
  <c r="F1302" i="1"/>
  <c r="B1304" i="1"/>
  <c r="C1304" i="1"/>
  <c r="D1304" i="1"/>
  <c r="E1304" i="1"/>
  <c r="F1304" i="1"/>
  <c r="B1306" i="1"/>
  <c r="C1306" i="1"/>
  <c r="D1306" i="1"/>
  <c r="E1306" i="1"/>
  <c r="F1306" i="1"/>
  <c r="B1308" i="1"/>
  <c r="C1308" i="1"/>
  <c r="D1308" i="1"/>
  <c r="E1308" i="1"/>
  <c r="F1308" i="1"/>
  <c r="B1310" i="1"/>
  <c r="C1310" i="1"/>
  <c r="D1310" i="1"/>
  <c r="E1310" i="1"/>
  <c r="F1310" i="1"/>
  <c r="B1312" i="1"/>
  <c r="C1312" i="1"/>
  <c r="D1312" i="1"/>
  <c r="E1312" i="1"/>
  <c r="F1312" i="1"/>
  <c r="B1314" i="1"/>
  <c r="C1314" i="1"/>
  <c r="D1314" i="1"/>
  <c r="E1314" i="1"/>
  <c r="F1314" i="1"/>
  <c r="B1316" i="1"/>
  <c r="C1316" i="1"/>
  <c r="D1316" i="1"/>
  <c r="E1316" i="1"/>
  <c r="F1316" i="1"/>
  <c r="B1318" i="1"/>
  <c r="C1318" i="1"/>
  <c r="D1318" i="1"/>
  <c r="E1318" i="1"/>
  <c r="F1318" i="1"/>
  <c r="B1320" i="1"/>
  <c r="C1320" i="1"/>
  <c r="D1320" i="1"/>
  <c r="E1320" i="1"/>
  <c r="F1320" i="1"/>
  <c r="B1322" i="1"/>
  <c r="C1322" i="1"/>
  <c r="D1322" i="1"/>
  <c r="E1322" i="1"/>
  <c r="F1322" i="1"/>
  <c r="B1324" i="1"/>
  <c r="C1324" i="1"/>
  <c r="D1324" i="1"/>
  <c r="E1324" i="1"/>
  <c r="F1324" i="1"/>
  <c r="B1326" i="1"/>
  <c r="C1326" i="1"/>
  <c r="D1326" i="1"/>
  <c r="E1326" i="1"/>
  <c r="F1326" i="1"/>
  <c r="B1328" i="1"/>
  <c r="C1328" i="1"/>
  <c r="D1328" i="1"/>
  <c r="E1328" i="1"/>
  <c r="F1328" i="1"/>
  <c r="B1330" i="1"/>
  <c r="C1330" i="1"/>
  <c r="D1330" i="1"/>
  <c r="E1330" i="1"/>
  <c r="F1330" i="1"/>
  <c r="B1332" i="1"/>
  <c r="C1332" i="1"/>
  <c r="D1332" i="1"/>
  <c r="E1332" i="1"/>
  <c r="F1332" i="1"/>
  <c r="B1334" i="1"/>
  <c r="C1334" i="1"/>
  <c r="D1334" i="1"/>
  <c r="E1334" i="1"/>
  <c r="F1334" i="1"/>
  <c r="B1336" i="1"/>
  <c r="C1336" i="1"/>
  <c r="D1336" i="1"/>
  <c r="E1336" i="1"/>
  <c r="F1336" i="1"/>
  <c r="B1338" i="1"/>
  <c r="C1338" i="1"/>
  <c r="D1338" i="1"/>
  <c r="E1338" i="1"/>
  <c r="F1338" i="1"/>
  <c r="B1340" i="1"/>
  <c r="C1340" i="1"/>
  <c r="D1340" i="1"/>
  <c r="E1340" i="1"/>
  <c r="F1340" i="1"/>
  <c r="B1342" i="1"/>
  <c r="C1342" i="1"/>
  <c r="D1342" i="1"/>
  <c r="E1342" i="1"/>
  <c r="F1342" i="1"/>
  <c r="B1344" i="1"/>
  <c r="C1344" i="1"/>
  <c r="D1344" i="1"/>
  <c r="E1344" i="1"/>
  <c r="F1344" i="1"/>
  <c r="B1346" i="1"/>
  <c r="C1346" i="1"/>
  <c r="D1346" i="1"/>
  <c r="E1346" i="1"/>
  <c r="F1346" i="1"/>
  <c r="B1348" i="1"/>
  <c r="C1348" i="1"/>
  <c r="D1348" i="1"/>
  <c r="E1348" i="1"/>
  <c r="F1348" i="1"/>
  <c r="B1350" i="1"/>
  <c r="C1350" i="1"/>
  <c r="D1350" i="1"/>
  <c r="E1350" i="1"/>
  <c r="F1350" i="1"/>
  <c r="B1352" i="1"/>
  <c r="C1352" i="1"/>
  <c r="D1352" i="1"/>
  <c r="E1352" i="1"/>
  <c r="F1352" i="1"/>
  <c r="B1354" i="1"/>
  <c r="C1354" i="1"/>
  <c r="D1354" i="1"/>
  <c r="E1354" i="1"/>
  <c r="F1354" i="1"/>
  <c r="B1356" i="1"/>
  <c r="C1356" i="1"/>
  <c r="D1356" i="1"/>
  <c r="E1356" i="1"/>
  <c r="F1356" i="1"/>
  <c r="B1358" i="1"/>
  <c r="C1358" i="1"/>
  <c r="D1358" i="1"/>
  <c r="E1358" i="1"/>
  <c r="F1358" i="1"/>
  <c r="B1360" i="1"/>
  <c r="C1360" i="1"/>
  <c r="D1360" i="1"/>
  <c r="E1360" i="1"/>
  <c r="F1360" i="1"/>
  <c r="B1362" i="1"/>
  <c r="C1362" i="1"/>
  <c r="D1362" i="1"/>
  <c r="E1362" i="1"/>
  <c r="F1362" i="1"/>
  <c r="B1364" i="1"/>
  <c r="C1364" i="1"/>
  <c r="D1364" i="1"/>
  <c r="E1364" i="1"/>
  <c r="F1364" i="1"/>
  <c r="B1366" i="1"/>
  <c r="C1366" i="1"/>
  <c r="D1366" i="1"/>
  <c r="E1366" i="1"/>
  <c r="F1366" i="1"/>
  <c r="B1368" i="1"/>
  <c r="C1368" i="1"/>
  <c r="D1368" i="1"/>
  <c r="E1368" i="1"/>
  <c r="F1368" i="1"/>
  <c r="B1370" i="1"/>
  <c r="C1370" i="1"/>
  <c r="D1370" i="1"/>
  <c r="E1370" i="1"/>
  <c r="F1370" i="1"/>
  <c r="B1372" i="1"/>
  <c r="C1372" i="1"/>
  <c r="D1372" i="1"/>
  <c r="E1372" i="1"/>
  <c r="F1372" i="1"/>
  <c r="B1374" i="1"/>
  <c r="C1374" i="1"/>
  <c r="D1374" i="1"/>
  <c r="E1374" i="1"/>
  <c r="F1374" i="1"/>
  <c r="B1376" i="1"/>
  <c r="C1376" i="1"/>
  <c r="D1376" i="1"/>
  <c r="E1376" i="1"/>
  <c r="F1376" i="1"/>
  <c r="B1378" i="1"/>
  <c r="C1378" i="1"/>
  <c r="D1378" i="1"/>
  <c r="E1378" i="1"/>
  <c r="F1378" i="1"/>
  <c r="B1380" i="1"/>
  <c r="C1380" i="1"/>
  <c r="D1380" i="1"/>
  <c r="E1380" i="1"/>
  <c r="F1380" i="1"/>
  <c r="B1382" i="1"/>
  <c r="C1382" i="1"/>
  <c r="D1382" i="1"/>
  <c r="E1382" i="1"/>
  <c r="F1382" i="1"/>
  <c r="B1384" i="1"/>
  <c r="C1384" i="1"/>
  <c r="D1384" i="1"/>
  <c r="E1384" i="1"/>
  <c r="F1384" i="1"/>
  <c r="B1386" i="1"/>
  <c r="C1386" i="1"/>
  <c r="D1386" i="1"/>
  <c r="E1386" i="1"/>
  <c r="F1386" i="1"/>
  <c r="B1388" i="1"/>
  <c r="C1388" i="1"/>
  <c r="D1388" i="1"/>
  <c r="E1388" i="1"/>
  <c r="F1388" i="1"/>
  <c r="B1390" i="1"/>
  <c r="C1390" i="1"/>
  <c r="D1390" i="1"/>
  <c r="E1390" i="1"/>
  <c r="F1390" i="1"/>
  <c r="B1392" i="1"/>
  <c r="C1392" i="1"/>
  <c r="D1392" i="1"/>
  <c r="E1392" i="1"/>
  <c r="F1392" i="1"/>
  <c r="B1394" i="1"/>
  <c r="C1394" i="1"/>
  <c r="D1394" i="1"/>
  <c r="E1394" i="1"/>
  <c r="F1394" i="1"/>
  <c r="B1396" i="1"/>
  <c r="C1396" i="1"/>
  <c r="D1396" i="1"/>
  <c r="E1396" i="1"/>
  <c r="F1396" i="1"/>
  <c r="B1398" i="1"/>
  <c r="C1398" i="1"/>
  <c r="D1398" i="1"/>
  <c r="E1398" i="1"/>
  <c r="F1398" i="1"/>
  <c r="B1400" i="1"/>
  <c r="C1400" i="1"/>
  <c r="D1400" i="1"/>
  <c r="E1400" i="1"/>
  <c r="F1400" i="1"/>
  <c r="B1402" i="1"/>
  <c r="C1402" i="1"/>
  <c r="D1402" i="1"/>
  <c r="E1402" i="1"/>
  <c r="F1402" i="1"/>
  <c r="B1404" i="1"/>
  <c r="C1404" i="1"/>
  <c r="D1404" i="1"/>
  <c r="E1404" i="1"/>
  <c r="F1404" i="1"/>
  <c r="B1406" i="1"/>
  <c r="C1406" i="1"/>
  <c r="D1406" i="1"/>
  <c r="E1406" i="1"/>
  <c r="F1406" i="1"/>
  <c r="B1408" i="1"/>
  <c r="C1408" i="1"/>
  <c r="D1408" i="1"/>
  <c r="E1408" i="1"/>
  <c r="F1408" i="1"/>
  <c r="B1410" i="1"/>
  <c r="C1410" i="1"/>
  <c r="D1410" i="1"/>
  <c r="E1410" i="1"/>
  <c r="F1410" i="1"/>
  <c r="B1412" i="1"/>
  <c r="C1412" i="1"/>
  <c r="D1412" i="1"/>
  <c r="E1412" i="1"/>
  <c r="F1412" i="1"/>
  <c r="B1414" i="1"/>
  <c r="C1414" i="1"/>
  <c r="D1414" i="1"/>
  <c r="E1414" i="1"/>
  <c r="F1414" i="1"/>
  <c r="B1416" i="1"/>
  <c r="C1416" i="1"/>
  <c r="D1416" i="1"/>
  <c r="E1416" i="1"/>
  <c r="F1416" i="1"/>
  <c r="B1418" i="1"/>
  <c r="C1418" i="1"/>
  <c r="D1418" i="1"/>
  <c r="E1418" i="1"/>
  <c r="F1418" i="1"/>
  <c r="B1420" i="1"/>
  <c r="C1420" i="1"/>
  <c r="D1420" i="1"/>
  <c r="E1420" i="1"/>
  <c r="F1420" i="1"/>
  <c r="B1422" i="1"/>
  <c r="C1422" i="1"/>
  <c r="D1422" i="1"/>
  <c r="E1422" i="1"/>
  <c r="F1422" i="1"/>
  <c r="B1424" i="1"/>
  <c r="C1424" i="1"/>
  <c r="D1424" i="1"/>
  <c r="E1424" i="1"/>
  <c r="F1424" i="1"/>
  <c r="B1426" i="1"/>
  <c r="C1426" i="1"/>
  <c r="D1426" i="1"/>
  <c r="E1426" i="1"/>
  <c r="F1426" i="1"/>
  <c r="B1428" i="1"/>
  <c r="C1428" i="1"/>
  <c r="D1428" i="1"/>
  <c r="E1428" i="1"/>
  <c r="F1428" i="1"/>
  <c r="B1430" i="1"/>
  <c r="C1430" i="1"/>
  <c r="D1430" i="1"/>
  <c r="E1430" i="1"/>
  <c r="F1430" i="1"/>
  <c r="B1432" i="1"/>
  <c r="C1432" i="1"/>
  <c r="D1432" i="1"/>
  <c r="E1432" i="1"/>
  <c r="F1432" i="1"/>
  <c r="B1434" i="1"/>
  <c r="C1434" i="1"/>
  <c r="D1434" i="1"/>
  <c r="E1434" i="1"/>
  <c r="F1434" i="1"/>
  <c r="B1436" i="1"/>
  <c r="C1436" i="1"/>
  <c r="D1436" i="1"/>
  <c r="E1436" i="1"/>
  <c r="F1436" i="1"/>
  <c r="B1438" i="1"/>
  <c r="C1438" i="1"/>
  <c r="D1438" i="1"/>
  <c r="E1438" i="1"/>
  <c r="F1438" i="1"/>
  <c r="B1440" i="1"/>
  <c r="C1440" i="1"/>
  <c r="D1440" i="1"/>
  <c r="E1440" i="1"/>
  <c r="F1440" i="1"/>
  <c r="B1442" i="1"/>
  <c r="C1442" i="1"/>
  <c r="D1442" i="1"/>
  <c r="E1442" i="1"/>
  <c r="F1442" i="1"/>
  <c r="B1444" i="1"/>
  <c r="C1444" i="1"/>
  <c r="D1444" i="1"/>
  <c r="E1444" i="1"/>
  <c r="F1444" i="1"/>
  <c r="B1446" i="1"/>
  <c r="C1446" i="1"/>
  <c r="D1446" i="1"/>
  <c r="E1446" i="1"/>
  <c r="F1446" i="1"/>
  <c r="B1448" i="1"/>
  <c r="C1448" i="1"/>
  <c r="D1448" i="1"/>
  <c r="E1448" i="1"/>
  <c r="F1448" i="1"/>
  <c r="B1450" i="1"/>
  <c r="C1450" i="1"/>
  <c r="D1450" i="1"/>
  <c r="E1450" i="1"/>
  <c r="F1450" i="1"/>
  <c r="B1452" i="1"/>
  <c r="C1452" i="1"/>
  <c r="D1452" i="1"/>
  <c r="E1452" i="1"/>
  <c r="F1452" i="1"/>
  <c r="B1454" i="1"/>
  <c r="C1454" i="1"/>
  <c r="D1454" i="1"/>
  <c r="E1454" i="1"/>
  <c r="F1454" i="1"/>
  <c r="B1456" i="1"/>
  <c r="C1456" i="1"/>
  <c r="D1456" i="1"/>
  <c r="E1456" i="1"/>
  <c r="F1456" i="1"/>
  <c r="B1458" i="1"/>
  <c r="C1458" i="1"/>
  <c r="D1458" i="1"/>
  <c r="E1458" i="1"/>
  <c r="F1458" i="1"/>
  <c r="B1460" i="1"/>
  <c r="C1460" i="1"/>
  <c r="D1460" i="1"/>
  <c r="E1460" i="1"/>
  <c r="F1460" i="1"/>
  <c r="B1462" i="1"/>
  <c r="C1462" i="1"/>
  <c r="D1462" i="1"/>
  <c r="E1462" i="1"/>
  <c r="F1462" i="1"/>
  <c r="B1464" i="1"/>
  <c r="C1464" i="1"/>
  <c r="D1464" i="1"/>
  <c r="E1464" i="1"/>
  <c r="F1464" i="1"/>
  <c r="B1466" i="1"/>
  <c r="C1466" i="1"/>
  <c r="D1466" i="1"/>
  <c r="E1466" i="1"/>
  <c r="F1466" i="1"/>
  <c r="B1468" i="1"/>
  <c r="C1468" i="1"/>
  <c r="D1468" i="1"/>
  <c r="E1468" i="1"/>
  <c r="F1468" i="1"/>
  <c r="B1470" i="1"/>
  <c r="C1470" i="1"/>
  <c r="D1470" i="1"/>
  <c r="E1470" i="1"/>
  <c r="F1470" i="1"/>
  <c r="B1472" i="1"/>
  <c r="C1472" i="1"/>
  <c r="D1472" i="1"/>
  <c r="E1472" i="1"/>
  <c r="F1472" i="1"/>
  <c r="B1474" i="1"/>
  <c r="C1474" i="1"/>
  <c r="D1474" i="1"/>
  <c r="E1474" i="1"/>
  <c r="F1474" i="1"/>
  <c r="B1476" i="1"/>
  <c r="C1476" i="1"/>
  <c r="D1476" i="1"/>
  <c r="E1476" i="1"/>
  <c r="F1476" i="1"/>
  <c r="B1478" i="1"/>
  <c r="C1478" i="1"/>
  <c r="D1478" i="1"/>
  <c r="E1478" i="1"/>
  <c r="F1478" i="1"/>
  <c r="B1480" i="1"/>
  <c r="C1480" i="1"/>
  <c r="D1480" i="1"/>
  <c r="E1480" i="1"/>
  <c r="F1480" i="1"/>
  <c r="B1482" i="1"/>
  <c r="C1482" i="1"/>
  <c r="D1482" i="1"/>
  <c r="E1482" i="1"/>
  <c r="F1482" i="1"/>
  <c r="B1484" i="1"/>
  <c r="C1484" i="1"/>
  <c r="D1484" i="1"/>
  <c r="E1484" i="1"/>
  <c r="F1484" i="1"/>
  <c r="B1486" i="1"/>
  <c r="C1486" i="1"/>
  <c r="D1486" i="1"/>
  <c r="E1486" i="1"/>
  <c r="F1486" i="1"/>
  <c r="B1488" i="1"/>
  <c r="C1488" i="1"/>
  <c r="D1488" i="1"/>
  <c r="E1488" i="1"/>
  <c r="F1488" i="1"/>
  <c r="B1490" i="1"/>
  <c r="C1490" i="1"/>
  <c r="D1490" i="1"/>
  <c r="E1490" i="1"/>
  <c r="F1490" i="1"/>
  <c r="B1492" i="1"/>
  <c r="C1492" i="1"/>
  <c r="D1492" i="1"/>
  <c r="E1492" i="1"/>
  <c r="F1492" i="1"/>
  <c r="B1494" i="1"/>
  <c r="C1494" i="1"/>
  <c r="D1494" i="1"/>
  <c r="E1494" i="1"/>
  <c r="F1494" i="1"/>
  <c r="B1496" i="1"/>
  <c r="C1496" i="1"/>
  <c r="D1496" i="1"/>
  <c r="E1496" i="1"/>
  <c r="F1496" i="1"/>
  <c r="B1498" i="1"/>
  <c r="C1498" i="1"/>
  <c r="D1498" i="1"/>
  <c r="E1498" i="1"/>
  <c r="F1498" i="1"/>
  <c r="B1500" i="1"/>
  <c r="C1500" i="1"/>
  <c r="D1500" i="1"/>
  <c r="E1500" i="1"/>
  <c r="F1500" i="1"/>
  <c r="B1502" i="1"/>
  <c r="C1502" i="1"/>
  <c r="D1502" i="1"/>
  <c r="E1502" i="1"/>
  <c r="F1502" i="1"/>
  <c r="B1504" i="1"/>
  <c r="C1504" i="1"/>
  <c r="D1504" i="1"/>
  <c r="E1504" i="1"/>
  <c r="F1504" i="1"/>
  <c r="B1506" i="1"/>
  <c r="C1506" i="1"/>
  <c r="D1506" i="1"/>
  <c r="E1506" i="1"/>
  <c r="F1506" i="1"/>
  <c r="B1508" i="1"/>
  <c r="C1508" i="1"/>
  <c r="D1508" i="1"/>
  <c r="E1508" i="1"/>
  <c r="F1508" i="1"/>
  <c r="B1510" i="1"/>
  <c r="C1510" i="1"/>
  <c r="D1510" i="1"/>
  <c r="E1510" i="1"/>
  <c r="F1510" i="1"/>
  <c r="B1512" i="1"/>
  <c r="C1512" i="1"/>
  <c r="D1512" i="1"/>
  <c r="E1512" i="1"/>
  <c r="F1512" i="1"/>
  <c r="B1514" i="1"/>
  <c r="C1514" i="1"/>
  <c r="D1514" i="1"/>
  <c r="E1514" i="1"/>
  <c r="F1514" i="1"/>
  <c r="B1516" i="1"/>
  <c r="C1516" i="1"/>
  <c r="D1516" i="1"/>
  <c r="E1516" i="1"/>
  <c r="F1516" i="1"/>
  <c r="B1518" i="1"/>
  <c r="C1518" i="1"/>
  <c r="D1518" i="1"/>
  <c r="E1518" i="1"/>
  <c r="F1518" i="1"/>
  <c r="B1520" i="1"/>
  <c r="C1520" i="1"/>
  <c r="D1520" i="1"/>
  <c r="E1520" i="1"/>
  <c r="F1520" i="1"/>
  <c r="B1522" i="1"/>
  <c r="C1522" i="1"/>
  <c r="D1522" i="1"/>
  <c r="E1522" i="1"/>
  <c r="F1522" i="1"/>
  <c r="B1524" i="1"/>
  <c r="C1524" i="1"/>
  <c r="D1524" i="1"/>
  <c r="E1524" i="1"/>
  <c r="F1524" i="1"/>
  <c r="B1526" i="1"/>
  <c r="C1526" i="1"/>
  <c r="D1526" i="1"/>
  <c r="E1526" i="1"/>
  <c r="F1526" i="1"/>
  <c r="B1528" i="1"/>
  <c r="C1528" i="1"/>
  <c r="D1528" i="1"/>
  <c r="E1528" i="1"/>
  <c r="F1528" i="1"/>
  <c r="B1530" i="1"/>
  <c r="C1530" i="1"/>
  <c r="D1530" i="1"/>
  <c r="E1530" i="1"/>
  <c r="F1530" i="1"/>
  <c r="B1532" i="1"/>
  <c r="C1532" i="1"/>
  <c r="D1532" i="1"/>
  <c r="E1532" i="1"/>
  <c r="F1532" i="1"/>
  <c r="B1534" i="1"/>
  <c r="C1534" i="1"/>
  <c r="D1534" i="1"/>
  <c r="E1534" i="1"/>
  <c r="F1534" i="1"/>
  <c r="B1536" i="1"/>
  <c r="C1536" i="1"/>
  <c r="D1536" i="1"/>
  <c r="E1536" i="1"/>
  <c r="F1536" i="1"/>
  <c r="B1538" i="1"/>
  <c r="C1538" i="1"/>
  <c r="D1538" i="1"/>
  <c r="E1538" i="1"/>
  <c r="F1538" i="1"/>
  <c r="B1540" i="1"/>
  <c r="C1540" i="1"/>
  <c r="D1540" i="1"/>
  <c r="E1540" i="1"/>
  <c r="F1540" i="1"/>
  <c r="B1542" i="1"/>
  <c r="C1542" i="1"/>
  <c r="D1542" i="1"/>
  <c r="E1542" i="1"/>
  <c r="F1542" i="1"/>
  <c r="B1544" i="1"/>
  <c r="C1544" i="1"/>
  <c r="D1544" i="1"/>
  <c r="E1544" i="1"/>
  <c r="F1544" i="1"/>
  <c r="B1546" i="1"/>
  <c r="C1546" i="1"/>
  <c r="D1546" i="1"/>
  <c r="E1546" i="1"/>
  <c r="F1546" i="1"/>
  <c r="B1548" i="1"/>
  <c r="C1548" i="1"/>
  <c r="D1548" i="1"/>
  <c r="E1548" i="1"/>
  <c r="F1548" i="1"/>
  <c r="B1550" i="1"/>
  <c r="C1550" i="1"/>
  <c r="D1550" i="1"/>
  <c r="E1550" i="1"/>
  <c r="F1550" i="1"/>
  <c r="B1552" i="1"/>
  <c r="C1552" i="1"/>
  <c r="D1552" i="1"/>
  <c r="E1552" i="1"/>
  <c r="F1552" i="1"/>
  <c r="B1554" i="1"/>
  <c r="C1554" i="1"/>
  <c r="D1554" i="1"/>
  <c r="E1554" i="1"/>
  <c r="F1554" i="1"/>
  <c r="B1556" i="1"/>
  <c r="C1556" i="1"/>
  <c r="D1556" i="1"/>
  <c r="E1556" i="1"/>
  <c r="F1556" i="1"/>
  <c r="B1558" i="1"/>
  <c r="C1558" i="1"/>
  <c r="D1558" i="1"/>
  <c r="E1558" i="1"/>
  <c r="F1558" i="1"/>
  <c r="B1560" i="1"/>
  <c r="C1560" i="1"/>
  <c r="D1560" i="1"/>
  <c r="E1560" i="1"/>
  <c r="F1560" i="1"/>
  <c r="B1562" i="1"/>
  <c r="C1562" i="1"/>
  <c r="D1562" i="1"/>
  <c r="E1562" i="1"/>
  <c r="F1562" i="1"/>
  <c r="B1564" i="1"/>
  <c r="C1564" i="1"/>
  <c r="D1564" i="1"/>
  <c r="E1564" i="1"/>
  <c r="F1564" i="1"/>
  <c r="B1566" i="1"/>
  <c r="C1566" i="1"/>
  <c r="D1566" i="1"/>
  <c r="E1566" i="1"/>
  <c r="F1566" i="1"/>
  <c r="B1568" i="1"/>
  <c r="C1568" i="1"/>
  <c r="D1568" i="1"/>
  <c r="E1568" i="1"/>
  <c r="F1568" i="1"/>
  <c r="B1570" i="1"/>
  <c r="C1570" i="1"/>
  <c r="D1570" i="1"/>
  <c r="E1570" i="1"/>
  <c r="F1570" i="1"/>
  <c r="B1572" i="1"/>
  <c r="C1572" i="1"/>
  <c r="D1572" i="1"/>
  <c r="E1572" i="1"/>
  <c r="F1572" i="1"/>
  <c r="B1574" i="1"/>
  <c r="C1574" i="1"/>
  <c r="D1574" i="1"/>
  <c r="E1574" i="1"/>
  <c r="F1574" i="1"/>
  <c r="B1576" i="1"/>
  <c r="C1576" i="1"/>
  <c r="D1576" i="1"/>
  <c r="E1576" i="1"/>
  <c r="F1576" i="1"/>
  <c r="B1578" i="1"/>
  <c r="C1578" i="1"/>
  <c r="D1578" i="1"/>
  <c r="E1578" i="1"/>
  <c r="F1578" i="1"/>
  <c r="B1580" i="1"/>
  <c r="C1580" i="1"/>
  <c r="D1580" i="1"/>
  <c r="E1580" i="1"/>
  <c r="F1580" i="1"/>
  <c r="B1582" i="1"/>
  <c r="C1582" i="1"/>
  <c r="D1582" i="1"/>
  <c r="E1582" i="1"/>
  <c r="F1582" i="1"/>
  <c r="B1584" i="1"/>
  <c r="C1584" i="1"/>
  <c r="D1584" i="1"/>
  <c r="E1584" i="1"/>
  <c r="F1584" i="1"/>
  <c r="B1586" i="1"/>
  <c r="C1586" i="1"/>
  <c r="D1586" i="1"/>
  <c r="E1586" i="1"/>
  <c r="F1586" i="1"/>
  <c r="B1588" i="1"/>
  <c r="C1588" i="1"/>
  <c r="D1588" i="1"/>
  <c r="E1588" i="1"/>
  <c r="F1588" i="1"/>
  <c r="B1590" i="1"/>
  <c r="C1590" i="1"/>
  <c r="D1590" i="1"/>
  <c r="E1590" i="1"/>
  <c r="F1590" i="1"/>
  <c r="B1592" i="1"/>
  <c r="C1592" i="1"/>
  <c r="D1592" i="1"/>
  <c r="E1592" i="1"/>
  <c r="F1592" i="1"/>
  <c r="B1594" i="1"/>
  <c r="C1594" i="1"/>
  <c r="D1594" i="1"/>
  <c r="E1594" i="1"/>
  <c r="F1594" i="1"/>
  <c r="B1596" i="1"/>
  <c r="C1596" i="1"/>
  <c r="D1596" i="1"/>
  <c r="E1596" i="1"/>
  <c r="F1596" i="1"/>
  <c r="B1598" i="1"/>
  <c r="C1598" i="1"/>
  <c r="D1598" i="1"/>
  <c r="E1598" i="1"/>
  <c r="F1598" i="1"/>
  <c r="B1600" i="1"/>
  <c r="C1600" i="1"/>
  <c r="D1600" i="1"/>
  <c r="E1600" i="1"/>
  <c r="F1600" i="1"/>
  <c r="B1602" i="1"/>
  <c r="C1602" i="1"/>
  <c r="D1602" i="1"/>
  <c r="E1602" i="1"/>
  <c r="F1602" i="1"/>
  <c r="B1604" i="1"/>
  <c r="C1604" i="1"/>
  <c r="D1604" i="1"/>
  <c r="E1604" i="1"/>
  <c r="F1604" i="1"/>
  <c r="B1606" i="1"/>
  <c r="C1606" i="1"/>
  <c r="D1606" i="1"/>
  <c r="E1606" i="1"/>
  <c r="F1606" i="1"/>
  <c r="B1608" i="1"/>
  <c r="C1608" i="1"/>
  <c r="D1608" i="1"/>
  <c r="E1608" i="1"/>
  <c r="F1608" i="1"/>
  <c r="B1610" i="1"/>
  <c r="C1610" i="1"/>
  <c r="D1610" i="1"/>
  <c r="E1610" i="1"/>
  <c r="F1610" i="1"/>
  <c r="B1612" i="1"/>
  <c r="C1612" i="1"/>
  <c r="D1612" i="1"/>
  <c r="E1612" i="1"/>
  <c r="F1612" i="1"/>
  <c r="B1614" i="1"/>
  <c r="C1614" i="1"/>
  <c r="D1614" i="1"/>
  <c r="E1614" i="1"/>
  <c r="F1614" i="1"/>
  <c r="B1616" i="1"/>
  <c r="C1616" i="1"/>
  <c r="D1616" i="1"/>
  <c r="E1616" i="1"/>
  <c r="F1616" i="1"/>
  <c r="B1618" i="1"/>
  <c r="C1618" i="1"/>
  <c r="D1618" i="1"/>
  <c r="E1618" i="1"/>
  <c r="F1618" i="1"/>
  <c r="B1620" i="1"/>
  <c r="C1620" i="1"/>
  <c r="D1620" i="1"/>
  <c r="E1620" i="1"/>
  <c r="F1620" i="1"/>
  <c r="B1622" i="1"/>
  <c r="C1622" i="1"/>
  <c r="D1622" i="1"/>
  <c r="E1622" i="1"/>
  <c r="F1622" i="1"/>
  <c r="B1624" i="1"/>
  <c r="C1624" i="1"/>
  <c r="D1624" i="1"/>
  <c r="E1624" i="1"/>
  <c r="F1624" i="1"/>
  <c r="B1626" i="1"/>
  <c r="C1626" i="1"/>
  <c r="D1626" i="1"/>
  <c r="E1626" i="1"/>
  <c r="F1626" i="1"/>
  <c r="B1628" i="1"/>
  <c r="C1628" i="1"/>
  <c r="D1628" i="1"/>
  <c r="E1628" i="1"/>
  <c r="F1628" i="1"/>
  <c r="B1630" i="1"/>
  <c r="C1630" i="1"/>
  <c r="D1630" i="1"/>
  <c r="E1630" i="1"/>
  <c r="F1630" i="1"/>
  <c r="B1632" i="1"/>
  <c r="C1632" i="1"/>
  <c r="D1632" i="1"/>
  <c r="E1632" i="1"/>
  <c r="F1632" i="1"/>
  <c r="B1634" i="1"/>
  <c r="C1634" i="1"/>
  <c r="D1634" i="1"/>
  <c r="E1634" i="1"/>
  <c r="F1634" i="1"/>
  <c r="B1636" i="1"/>
  <c r="C1636" i="1"/>
  <c r="D1636" i="1"/>
  <c r="E1636" i="1"/>
  <c r="F1636" i="1"/>
  <c r="B1638" i="1"/>
  <c r="C1638" i="1"/>
  <c r="D1638" i="1"/>
  <c r="E1638" i="1"/>
  <c r="F1638" i="1"/>
  <c r="B1640" i="1"/>
  <c r="C1640" i="1"/>
  <c r="D1640" i="1"/>
  <c r="E1640" i="1"/>
  <c r="F1640" i="1"/>
  <c r="B1642" i="1"/>
  <c r="C1642" i="1"/>
  <c r="D1642" i="1"/>
  <c r="E1642" i="1"/>
  <c r="F1642" i="1"/>
  <c r="B1644" i="1"/>
  <c r="C1644" i="1"/>
  <c r="D1644" i="1"/>
  <c r="E1644" i="1"/>
  <c r="F1644" i="1"/>
  <c r="B1646" i="1"/>
  <c r="C1646" i="1"/>
  <c r="D1646" i="1"/>
  <c r="E1646" i="1"/>
  <c r="F1646" i="1"/>
  <c r="B1648" i="1"/>
  <c r="C1648" i="1"/>
  <c r="D1648" i="1"/>
  <c r="E1648" i="1"/>
  <c r="F1648" i="1"/>
  <c r="B1650" i="1"/>
  <c r="C1650" i="1"/>
  <c r="D1650" i="1"/>
  <c r="E1650" i="1"/>
  <c r="F1650" i="1"/>
  <c r="B1652" i="1"/>
  <c r="C1652" i="1"/>
  <c r="D1652" i="1"/>
  <c r="E1652" i="1"/>
  <c r="F1652" i="1"/>
  <c r="B1654" i="1"/>
  <c r="C1654" i="1"/>
  <c r="D1654" i="1"/>
  <c r="E1654" i="1"/>
  <c r="F1654" i="1"/>
  <c r="B1656" i="1"/>
  <c r="C1656" i="1"/>
  <c r="D1656" i="1"/>
  <c r="E1656" i="1"/>
  <c r="F1656" i="1"/>
  <c r="B1658" i="1"/>
  <c r="C1658" i="1"/>
  <c r="D1658" i="1"/>
  <c r="E1658" i="1"/>
  <c r="F1658" i="1"/>
  <c r="B1660" i="1"/>
  <c r="C1660" i="1"/>
  <c r="D1660" i="1"/>
  <c r="E1660" i="1"/>
  <c r="F1660" i="1"/>
  <c r="B1662" i="1"/>
  <c r="C1662" i="1"/>
  <c r="D1662" i="1"/>
  <c r="E1662" i="1"/>
  <c r="F1662" i="1"/>
  <c r="B1664" i="1"/>
  <c r="C1664" i="1"/>
  <c r="D1664" i="1"/>
  <c r="E1664" i="1"/>
  <c r="F1664" i="1"/>
  <c r="B1666" i="1"/>
  <c r="C1666" i="1"/>
  <c r="D1666" i="1"/>
  <c r="E1666" i="1"/>
  <c r="F1666" i="1"/>
  <c r="B1668" i="1"/>
  <c r="C1668" i="1"/>
  <c r="D1668" i="1"/>
  <c r="E1668" i="1"/>
  <c r="F1668" i="1"/>
  <c r="B1670" i="1"/>
  <c r="C1670" i="1"/>
  <c r="D1670" i="1"/>
  <c r="E1670" i="1"/>
  <c r="F1670" i="1"/>
  <c r="B1672" i="1"/>
  <c r="C1672" i="1"/>
  <c r="D1672" i="1"/>
  <c r="E1672" i="1"/>
  <c r="F1672" i="1"/>
  <c r="B1674" i="1"/>
  <c r="C1674" i="1"/>
  <c r="D1674" i="1"/>
  <c r="E1674" i="1"/>
  <c r="F1674" i="1"/>
  <c r="B1676" i="1"/>
  <c r="C1676" i="1"/>
  <c r="D1676" i="1"/>
  <c r="E1676" i="1"/>
  <c r="F1676" i="1"/>
  <c r="B1678" i="1"/>
  <c r="C1678" i="1"/>
  <c r="D1678" i="1"/>
  <c r="E1678" i="1"/>
  <c r="F1678" i="1"/>
  <c r="B1680" i="1"/>
  <c r="C1680" i="1"/>
  <c r="D1680" i="1"/>
  <c r="E1680" i="1"/>
  <c r="F1680" i="1"/>
  <c r="B1682" i="1"/>
  <c r="C1682" i="1"/>
  <c r="D1682" i="1"/>
  <c r="E1682" i="1"/>
  <c r="F1682" i="1"/>
  <c r="B1684" i="1"/>
  <c r="C1684" i="1"/>
  <c r="D1684" i="1"/>
  <c r="E1684" i="1"/>
  <c r="F1684" i="1"/>
  <c r="B1686" i="1"/>
  <c r="C1686" i="1"/>
  <c r="D1686" i="1"/>
  <c r="E1686" i="1"/>
  <c r="F1686" i="1"/>
  <c r="B1688" i="1"/>
  <c r="C1688" i="1"/>
  <c r="D1688" i="1"/>
  <c r="E1688" i="1"/>
  <c r="F1688" i="1"/>
  <c r="B1690" i="1"/>
  <c r="C1690" i="1"/>
  <c r="D1690" i="1"/>
  <c r="E1690" i="1"/>
  <c r="F1690" i="1"/>
  <c r="B1692" i="1"/>
  <c r="C1692" i="1"/>
  <c r="D1692" i="1"/>
  <c r="E1692" i="1"/>
  <c r="F1692" i="1"/>
  <c r="B1694" i="1"/>
  <c r="C1694" i="1"/>
  <c r="D1694" i="1"/>
  <c r="E1694" i="1"/>
  <c r="F1694" i="1"/>
  <c r="B1696" i="1"/>
  <c r="C1696" i="1"/>
  <c r="D1696" i="1"/>
  <c r="E1696" i="1"/>
  <c r="F1696" i="1"/>
  <c r="B1698" i="1"/>
  <c r="C1698" i="1"/>
  <c r="D1698" i="1"/>
  <c r="E1698" i="1"/>
  <c r="F1698" i="1"/>
  <c r="B1700" i="1"/>
  <c r="C1700" i="1"/>
  <c r="D1700" i="1"/>
  <c r="E1700" i="1"/>
  <c r="F1700" i="1"/>
  <c r="B1702" i="1"/>
  <c r="C1702" i="1"/>
  <c r="D1702" i="1"/>
  <c r="E1702" i="1"/>
  <c r="F1702" i="1"/>
  <c r="B1704" i="1"/>
  <c r="C1704" i="1"/>
  <c r="D1704" i="1"/>
  <c r="E1704" i="1"/>
  <c r="F1704" i="1"/>
  <c r="B1706" i="1"/>
  <c r="C1706" i="1"/>
  <c r="D1706" i="1"/>
  <c r="E1706" i="1"/>
  <c r="F1706" i="1"/>
  <c r="B1708" i="1"/>
  <c r="C1708" i="1"/>
  <c r="D1708" i="1"/>
  <c r="E1708" i="1"/>
  <c r="F1708" i="1"/>
  <c r="B1710" i="1"/>
  <c r="C1710" i="1"/>
  <c r="D1710" i="1"/>
  <c r="E1710" i="1"/>
  <c r="F1710" i="1"/>
  <c r="B1712" i="1"/>
  <c r="C1712" i="1"/>
  <c r="D1712" i="1"/>
  <c r="E1712" i="1"/>
  <c r="F1712" i="1"/>
  <c r="B1714" i="1"/>
  <c r="C1714" i="1"/>
  <c r="D1714" i="1"/>
  <c r="E1714" i="1"/>
  <c r="F1714" i="1"/>
  <c r="B1716" i="1"/>
  <c r="C1716" i="1"/>
  <c r="D1716" i="1"/>
  <c r="E1716" i="1"/>
  <c r="F1716" i="1"/>
  <c r="B1718" i="1"/>
  <c r="C1718" i="1"/>
  <c r="D1718" i="1"/>
  <c r="E1718" i="1"/>
  <c r="F1718" i="1"/>
  <c r="B1720" i="1"/>
  <c r="C1720" i="1"/>
  <c r="D1720" i="1"/>
  <c r="E1720" i="1"/>
  <c r="F1720" i="1"/>
  <c r="B1722" i="1"/>
  <c r="C1722" i="1"/>
  <c r="D1722" i="1"/>
  <c r="E1722" i="1"/>
  <c r="F1722" i="1"/>
  <c r="B1724" i="1"/>
  <c r="C1724" i="1"/>
  <c r="D1724" i="1"/>
  <c r="E1724" i="1"/>
  <c r="F1724" i="1"/>
  <c r="B1726" i="1"/>
  <c r="C1726" i="1"/>
  <c r="D1726" i="1"/>
  <c r="E1726" i="1"/>
  <c r="F1726" i="1"/>
  <c r="B1728" i="1"/>
  <c r="C1728" i="1"/>
  <c r="D1728" i="1"/>
  <c r="E1728" i="1"/>
  <c r="F1728" i="1"/>
  <c r="B1730" i="1"/>
  <c r="C1730" i="1"/>
  <c r="D1730" i="1"/>
  <c r="E1730" i="1"/>
  <c r="F1730" i="1"/>
  <c r="B1732" i="1"/>
  <c r="C1732" i="1"/>
  <c r="D1732" i="1"/>
  <c r="E1732" i="1"/>
  <c r="F1732" i="1"/>
  <c r="B1734" i="1"/>
  <c r="C1734" i="1"/>
  <c r="D1734" i="1"/>
  <c r="E1734" i="1"/>
  <c r="F1734" i="1"/>
  <c r="B1736" i="1"/>
  <c r="C1736" i="1"/>
  <c r="D1736" i="1"/>
  <c r="E1736" i="1"/>
  <c r="F1736" i="1"/>
  <c r="B1738" i="1"/>
  <c r="C1738" i="1"/>
  <c r="D1738" i="1"/>
  <c r="E1738" i="1"/>
  <c r="F1738" i="1"/>
  <c r="B1740" i="1"/>
  <c r="C1740" i="1"/>
  <c r="D1740" i="1"/>
  <c r="E1740" i="1"/>
  <c r="F1740" i="1"/>
  <c r="B1742" i="1"/>
  <c r="C1742" i="1"/>
  <c r="D1742" i="1"/>
  <c r="E1742" i="1"/>
  <c r="F1742" i="1"/>
  <c r="B1744" i="1"/>
  <c r="C1744" i="1"/>
  <c r="D1744" i="1"/>
  <c r="E1744" i="1"/>
  <c r="F1744" i="1"/>
  <c r="B1746" i="1"/>
  <c r="C1746" i="1"/>
  <c r="D1746" i="1"/>
  <c r="E1746" i="1"/>
  <c r="F1746" i="1"/>
  <c r="B1748" i="1"/>
  <c r="C1748" i="1"/>
  <c r="D1748" i="1"/>
  <c r="E1748" i="1"/>
  <c r="F1748" i="1"/>
  <c r="B1750" i="1"/>
  <c r="C1750" i="1"/>
  <c r="D1750" i="1"/>
  <c r="E1750" i="1"/>
  <c r="F1750" i="1"/>
  <c r="B1752" i="1"/>
  <c r="C1752" i="1"/>
  <c r="D1752" i="1"/>
  <c r="E1752" i="1"/>
  <c r="F1752" i="1"/>
  <c r="B1754" i="1"/>
  <c r="C1754" i="1"/>
  <c r="D1754" i="1"/>
  <c r="E1754" i="1"/>
  <c r="F1754" i="1"/>
  <c r="B1756" i="1"/>
  <c r="C1756" i="1"/>
  <c r="D1756" i="1"/>
  <c r="E1756" i="1"/>
  <c r="F1756" i="1"/>
  <c r="B1758" i="1"/>
  <c r="C1758" i="1"/>
  <c r="D1758" i="1"/>
  <c r="E1758" i="1"/>
  <c r="F1758" i="1"/>
  <c r="B1760" i="1"/>
  <c r="C1760" i="1"/>
  <c r="D1760" i="1"/>
  <c r="E1760" i="1"/>
  <c r="F1760" i="1"/>
  <c r="B1762" i="1"/>
  <c r="C1762" i="1"/>
  <c r="D1762" i="1"/>
  <c r="E1762" i="1"/>
  <c r="F1762" i="1"/>
  <c r="B1764" i="1"/>
  <c r="C1764" i="1"/>
  <c r="D1764" i="1"/>
  <c r="E1764" i="1"/>
  <c r="F1764" i="1"/>
  <c r="B1766" i="1"/>
  <c r="C1766" i="1"/>
  <c r="D1766" i="1"/>
  <c r="E1766" i="1"/>
  <c r="F1766" i="1"/>
  <c r="B1768" i="1"/>
  <c r="C1768" i="1"/>
  <c r="D1768" i="1"/>
  <c r="E1768" i="1"/>
  <c r="F1768" i="1"/>
  <c r="B1770" i="1"/>
  <c r="C1770" i="1"/>
  <c r="D1770" i="1"/>
  <c r="E1770" i="1"/>
  <c r="F1770" i="1"/>
  <c r="B1772" i="1"/>
  <c r="C1772" i="1"/>
  <c r="D1772" i="1"/>
  <c r="E1772" i="1"/>
  <c r="F1772" i="1"/>
  <c r="B1774" i="1"/>
  <c r="C1774" i="1"/>
  <c r="D1774" i="1"/>
  <c r="E1774" i="1"/>
  <c r="F1774" i="1"/>
  <c r="B1776" i="1"/>
  <c r="C1776" i="1"/>
  <c r="D1776" i="1"/>
  <c r="E1776" i="1"/>
  <c r="F1776" i="1"/>
  <c r="B1778" i="1"/>
  <c r="C1778" i="1"/>
  <c r="D1778" i="1"/>
  <c r="E1778" i="1"/>
  <c r="F1778" i="1"/>
  <c r="B1780" i="1"/>
  <c r="C1780" i="1"/>
  <c r="D1780" i="1"/>
  <c r="E1780" i="1"/>
  <c r="F1780" i="1"/>
  <c r="B1782" i="1"/>
  <c r="C1782" i="1"/>
  <c r="D1782" i="1"/>
  <c r="E1782" i="1"/>
  <c r="F1782" i="1"/>
  <c r="B1784" i="1"/>
  <c r="C1784" i="1"/>
  <c r="D1784" i="1"/>
  <c r="E1784" i="1"/>
  <c r="F1784" i="1"/>
  <c r="B1786" i="1"/>
  <c r="C1786" i="1"/>
  <c r="D1786" i="1"/>
  <c r="E1786" i="1"/>
  <c r="F1786" i="1"/>
  <c r="B1788" i="1"/>
  <c r="C1788" i="1"/>
  <c r="D1788" i="1"/>
  <c r="E1788" i="1"/>
  <c r="F1788" i="1"/>
  <c r="B1790" i="1"/>
  <c r="C1790" i="1"/>
  <c r="D1790" i="1"/>
  <c r="E1790" i="1"/>
  <c r="F1790" i="1"/>
  <c r="B1792" i="1"/>
  <c r="C1792" i="1"/>
  <c r="D1792" i="1"/>
  <c r="E1792" i="1"/>
  <c r="F1792" i="1"/>
  <c r="B1794" i="1"/>
  <c r="C1794" i="1"/>
  <c r="D1794" i="1"/>
  <c r="E1794" i="1"/>
  <c r="F1794" i="1"/>
  <c r="B1796" i="1"/>
  <c r="C1796" i="1"/>
  <c r="D1796" i="1"/>
  <c r="E1796" i="1"/>
  <c r="F1796" i="1"/>
  <c r="B1798" i="1"/>
  <c r="C1798" i="1"/>
  <c r="D1798" i="1"/>
  <c r="E1798" i="1"/>
  <c r="F1798" i="1"/>
  <c r="B1800" i="1"/>
  <c r="C1800" i="1"/>
  <c r="D1800" i="1"/>
  <c r="E1800" i="1"/>
  <c r="F1800" i="1"/>
  <c r="B1802" i="1"/>
  <c r="C1802" i="1"/>
  <c r="D1802" i="1"/>
  <c r="E1802" i="1"/>
  <c r="F1802" i="1"/>
  <c r="B1804" i="1"/>
  <c r="C1804" i="1"/>
  <c r="D1804" i="1"/>
  <c r="E1804" i="1"/>
  <c r="F1804" i="1"/>
  <c r="B1806" i="1"/>
  <c r="C1806" i="1"/>
  <c r="D1806" i="1"/>
  <c r="E1806" i="1"/>
  <c r="F1806" i="1"/>
  <c r="B1808" i="1"/>
  <c r="C1808" i="1"/>
  <c r="D1808" i="1"/>
  <c r="E1808" i="1"/>
  <c r="F1808" i="1"/>
  <c r="B1810" i="1"/>
  <c r="C1810" i="1"/>
  <c r="D1810" i="1"/>
  <c r="E1810" i="1"/>
  <c r="F1810" i="1"/>
  <c r="B1812" i="1"/>
  <c r="C1812" i="1"/>
  <c r="D1812" i="1"/>
  <c r="E1812" i="1"/>
  <c r="F1812" i="1"/>
  <c r="B1814" i="1"/>
  <c r="C1814" i="1"/>
  <c r="D1814" i="1"/>
  <c r="E1814" i="1"/>
  <c r="F1814" i="1"/>
  <c r="B1816" i="1"/>
  <c r="C1816" i="1"/>
  <c r="D1816" i="1"/>
  <c r="E1816" i="1"/>
  <c r="F1816" i="1"/>
  <c r="B1818" i="1"/>
  <c r="C1818" i="1"/>
  <c r="D1818" i="1"/>
  <c r="E1818" i="1"/>
  <c r="F1818" i="1"/>
  <c r="B1820" i="1"/>
  <c r="C1820" i="1"/>
  <c r="D1820" i="1"/>
  <c r="E1820" i="1"/>
  <c r="F1820" i="1"/>
  <c r="B1822" i="1"/>
  <c r="C1822" i="1"/>
  <c r="D1822" i="1"/>
  <c r="E1822" i="1"/>
  <c r="F1822" i="1"/>
  <c r="B1824" i="1"/>
  <c r="C1824" i="1"/>
  <c r="D1824" i="1"/>
  <c r="E1824" i="1"/>
  <c r="F1824" i="1"/>
  <c r="B1826" i="1"/>
  <c r="C1826" i="1"/>
  <c r="D1826" i="1"/>
  <c r="E1826" i="1"/>
  <c r="F1826" i="1"/>
  <c r="B1828" i="1"/>
  <c r="C1828" i="1"/>
  <c r="D1828" i="1"/>
  <c r="E1828" i="1"/>
  <c r="F1828" i="1"/>
  <c r="B1830" i="1"/>
  <c r="C1830" i="1"/>
  <c r="D1830" i="1"/>
  <c r="E1830" i="1"/>
  <c r="F1830" i="1"/>
  <c r="B1832" i="1"/>
  <c r="C1832" i="1"/>
  <c r="D1832" i="1"/>
  <c r="E1832" i="1"/>
  <c r="F1832" i="1"/>
  <c r="B1834" i="1"/>
  <c r="C1834" i="1"/>
  <c r="D1834" i="1"/>
  <c r="E1834" i="1"/>
  <c r="F1834" i="1"/>
  <c r="B1836" i="1"/>
  <c r="C1836" i="1"/>
  <c r="D1836" i="1"/>
  <c r="E1836" i="1"/>
  <c r="F1836" i="1"/>
  <c r="B1838" i="1"/>
  <c r="C1838" i="1"/>
  <c r="D1838" i="1"/>
  <c r="E1838" i="1"/>
  <c r="F1838" i="1"/>
  <c r="B1840" i="1"/>
  <c r="C1840" i="1"/>
  <c r="D1840" i="1"/>
  <c r="E1840" i="1"/>
  <c r="F1840" i="1"/>
  <c r="B1842" i="1"/>
  <c r="C1842" i="1"/>
  <c r="D1842" i="1"/>
  <c r="E1842" i="1"/>
  <c r="F1842" i="1"/>
  <c r="B1844" i="1"/>
  <c r="C1844" i="1"/>
  <c r="D1844" i="1"/>
  <c r="E1844" i="1"/>
  <c r="F1844" i="1"/>
  <c r="B1846" i="1"/>
  <c r="C1846" i="1"/>
  <c r="D1846" i="1"/>
  <c r="E1846" i="1"/>
  <c r="F1846" i="1"/>
  <c r="B1848" i="1"/>
  <c r="C1848" i="1"/>
  <c r="D1848" i="1"/>
  <c r="E1848" i="1"/>
  <c r="F1848" i="1"/>
  <c r="B1850" i="1"/>
  <c r="C1850" i="1"/>
  <c r="D1850" i="1"/>
  <c r="E1850" i="1"/>
  <c r="F1850" i="1"/>
  <c r="B1852" i="1"/>
  <c r="C1852" i="1"/>
  <c r="D1852" i="1"/>
  <c r="E1852" i="1"/>
  <c r="F1852" i="1"/>
  <c r="B1854" i="1"/>
  <c r="C1854" i="1"/>
  <c r="D1854" i="1"/>
  <c r="E1854" i="1"/>
  <c r="F1854" i="1"/>
  <c r="B1856" i="1"/>
  <c r="C1856" i="1"/>
  <c r="D1856" i="1"/>
  <c r="E1856" i="1"/>
  <c r="F1856" i="1"/>
  <c r="B1858" i="1"/>
  <c r="C1858" i="1"/>
  <c r="D1858" i="1"/>
  <c r="E1858" i="1"/>
  <c r="F1858" i="1"/>
  <c r="B1860" i="1"/>
  <c r="C1860" i="1"/>
  <c r="D1860" i="1"/>
  <c r="E1860" i="1"/>
  <c r="F1860" i="1"/>
  <c r="B1862" i="1"/>
  <c r="C1862" i="1"/>
  <c r="D1862" i="1"/>
  <c r="E1862" i="1"/>
  <c r="F1862" i="1"/>
  <c r="B1864" i="1"/>
  <c r="C1864" i="1"/>
  <c r="D1864" i="1"/>
  <c r="E1864" i="1"/>
  <c r="F1864" i="1"/>
  <c r="B1866" i="1"/>
  <c r="C1866" i="1"/>
  <c r="D1866" i="1"/>
  <c r="E1866" i="1"/>
  <c r="F1866" i="1"/>
  <c r="B1868" i="1"/>
  <c r="C1868" i="1"/>
  <c r="D1868" i="1"/>
  <c r="E1868" i="1"/>
  <c r="F1868" i="1"/>
  <c r="B1870" i="1"/>
  <c r="C1870" i="1"/>
  <c r="D1870" i="1"/>
  <c r="E1870" i="1"/>
  <c r="F1870" i="1"/>
  <c r="B1872" i="1"/>
  <c r="C1872" i="1"/>
  <c r="D1872" i="1"/>
  <c r="E1872" i="1"/>
  <c r="F1872" i="1"/>
  <c r="B1874" i="1"/>
  <c r="C1874" i="1"/>
  <c r="D1874" i="1"/>
  <c r="E1874" i="1"/>
  <c r="F1874" i="1"/>
  <c r="B1876" i="1"/>
  <c r="C1876" i="1"/>
  <c r="D1876" i="1"/>
  <c r="E1876" i="1"/>
  <c r="F1876" i="1"/>
  <c r="B1878" i="1"/>
  <c r="C1878" i="1"/>
  <c r="D1878" i="1"/>
  <c r="E1878" i="1"/>
  <c r="F1878" i="1"/>
  <c r="B1880" i="1"/>
  <c r="C1880" i="1"/>
  <c r="D1880" i="1"/>
  <c r="E1880" i="1"/>
  <c r="F1880" i="1"/>
  <c r="B1882" i="1"/>
  <c r="C1882" i="1"/>
  <c r="D1882" i="1"/>
  <c r="E1882" i="1"/>
  <c r="F1882" i="1"/>
  <c r="B1884" i="1"/>
  <c r="C1884" i="1"/>
  <c r="D1884" i="1"/>
  <c r="E1884" i="1"/>
  <c r="F1884" i="1"/>
  <c r="B1886" i="1"/>
  <c r="C1886" i="1"/>
  <c r="D1886" i="1"/>
  <c r="E1886" i="1"/>
  <c r="F1886" i="1"/>
  <c r="B1888" i="1"/>
  <c r="C1888" i="1"/>
  <c r="D1888" i="1"/>
  <c r="E1888" i="1"/>
  <c r="F1888" i="1"/>
  <c r="B1890" i="1"/>
  <c r="C1890" i="1"/>
  <c r="D1890" i="1"/>
  <c r="E1890" i="1"/>
  <c r="F1890" i="1"/>
  <c r="B1892" i="1"/>
  <c r="C1892" i="1"/>
  <c r="D1892" i="1"/>
  <c r="E1892" i="1"/>
  <c r="F1892" i="1"/>
  <c r="B1894" i="1"/>
  <c r="C1894" i="1"/>
  <c r="D1894" i="1"/>
  <c r="E1894" i="1"/>
  <c r="F1894" i="1"/>
  <c r="B1896" i="1"/>
  <c r="C1896" i="1"/>
  <c r="D1896" i="1"/>
  <c r="E1896" i="1"/>
  <c r="F1896" i="1"/>
  <c r="B1898" i="1"/>
  <c r="C1898" i="1"/>
  <c r="D1898" i="1"/>
  <c r="E1898" i="1"/>
  <c r="F1898" i="1"/>
  <c r="B1900" i="1"/>
  <c r="C1900" i="1"/>
  <c r="D1900" i="1"/>
  <c r="E1900" i="1"/>
  <c r="F1900" i="1"/>
  <c r="B1902" i="1"/>
  <c r="C1902" i="1"/>
  <c r="D1902" i="1"/>
  <c r="E1902" i="1"/>
  <c r="F1902" i="1"/>
  <c r="B1904" i="1"/>
  <c r="C1904" i="1"/>
  <c r="D1904" i="1"/>
  <c r="E1904" i="1"/>
  <c r="F1904" i="1"/>
  <c r="B1906" i="1"/>
  <c r="C1906" i="1"/>
  <c r="D1906" i="1"/>
  <c r="E1906" i="1"/>
  <c r="F1906" i="1"/>
  <c r="B1908" i="1"/>
  <c r="C1908" i="1"/>
  <c r="D1908" i="1"/>
  <c r="E1908" i="1"/>
  <c r="F1908" i="1"/>
  <c r="B1910" i="1"/>
  <c r="C1910" i="1"/>
  <c r="D1910" i="1"/>
  <c r="E1910" i="1"/>
  <c r="F1910" i="1"/>
  <c r="B1912" i="1"/>
  <c r="C1912" i="1"/>
  <c r="D1912" i="1"/>
  <c r="E1912" i="1"/>
  <c r="F1912" i="1"/>
  <c r="B1914" i="1"/>
  <c r="C1914" i="1"/>
  <c r="D1914" i="1"/>
  <c r="E1914" i="1"/>
  <c r="F1914" i="1"/>
  <c r="B1916" i="1"/>
  <c r="C1916" i="1"/>
  <c r="D1916" i="1"/>
  <c r="E1916" i="1"/>
  <c r="F1916" i="1"/>
  <c r="B1918" i="1"/>
  <c r="C1918" i="1"/>
  <c r="D1918" i="1"/>
  <c r="E1918" i="1"/>
  <c r="F1918" i="1"/>
  <c r="B1920" i="1"/>
  <c r="C1920" i="1"/>
  <c r="D1920" i="1"/>
  <c r="E1920" i="1"/>
  <c r="F1920" i="1"/>
  <c r="B1922" i="1"/>
  <c r="C1922" i="1"/>
  <c r="D1922" i="1"/>
  <c r="E1922" i="1"/>
  <c r="F1922" i="1"/>
  <c r="B1924" i="1"/>
  <c r="C1924" i="1"/>
  <c r="D1924" i="1"/>
  <c r="E1924" i="1"/>
  <c r="F1924" i="1"/>
  <c r="B1926" i="1"/>
  <c r="C1926" i="1"/>
  <c r="D1926" i="1"/>
  <c r="E1926" i="1"/>
  <c r="F1926" i="1"/>
  <c r="B1928" i="1"/>
  <c r="C1928" i="1"/>
  <c r="D1928" i="1"/>
  <c r="E1928" i="1"/>
  <c r="F1928" i="1"/>
  <c r="B1930" i="1"/>
  <c r="C1930" i="1"/>
  <c r="D1930" i="1"/>
  <c r="E1930" i="1"/>
  <c r="F1930" i="1"/>
  <c r="B1932" i="1"/>
  <c r="C1932" i="1"/>
  <c r="D1932" i="1"/>
  <c r="E1932" i="1"/>
  <c r="F1932" i="1"/>
  <c r="B1934" i="1"/>
  <c r="C1934" i="1"/>
  <c r="D1934" i="1"/>
  <c r="E1934" i="1"/>
  <c r="F1934" i="1"/>
  <c r="B1936" i="1"/>
  <c r="C1936" i="1"/>
  <c r="D1936" i="1"/>
  <c r="E1936" i="1"/>
  <c r="F1936" i="1"/>
  <c r="B1938" i="1"/>
  <c r="C1938" i="1"/>
  <c r="D1938" i="1"/>
  <c r="E1938" i="1"/>
  <c r="F1938" i="1"/>
  <c r="B1940" i="1"/>
  <c r="C1940" i="1"/>
  <c r="D1940" i="1"/>
  <c r="E1940" i="1"/>
  <c r="F1940" i="1"/>
  <c r="B1942" i="1"/>
  <c r="C1942" i="1"/>
  <c r="D1942" i="1"/>
  <c r="E1942" i="1"/>
  <c r="F1942" i="1"/>
  <c r="B1944" i="1"/>
  <c r="C1944" i="1"/>
  <c r="D1944" i="1"/>
  <c r="E1944" i="1"/>
  <c r="F1944" i="1"/>
  <c r="B1946" i="1"/>
  <c r="C1946" i="1"/>
  <c r="D1946" i="1"/>
  <c r="E1946" i="1"/>
  <c r="F1946" i="1"/>
  <c r="B1948" i="1"/>
  <c r="C1948" i="1"/>
  <c r="D1948" i="1"/>
  <c r="E1948" i="1"/>
  <c r="F1948" i="1"/>
  <c r="B1950" i="1"/>
  <c r="C1950" i="1"/>
  <c r="D1950" i="1"/>
  <c r="E1950" i="1"/>
  <c r="F1950" i="1"/>
  <c r="B1952" i="1"/>
  <c r="C1952" i="1"/>
  <c r="D1952" i="1"/>
  <c r="E1952" i="1"/>
  <c r="F1952" i="1"/>
  <c r="B1954" i="1"/>
  <c r="C1954" i="1"/>
  <c r="D1954" i="1"/>
  <c r="E1954" i="1"/>
  <c r="F1954" i="1"/>
  <c r="B1956" i="1"/>
  <c r="C1956" i="1"/>
  <c r="D1956" i="1"/>
  <c r="E1956" i="1"/>
  <c r="F1956" i="1"/>
  <c r="B1958" i="1"/>
  <c r="C1958" i="1"/>
  <c r="D1958" i="1"/>
  <c r="E1958" i="1"/>
  <c r="F1958" i="1"/>
  <c r="B1960" i="1"/>
  <c r="C1960" i="1"/>
  <c r="D1960" i="1"/>
  <c r="E1960" i="1"/>
  <c r="F1960" i="1"/>
  <c r="B1962" i="1"/>
  <c r="C1962" i="1"/>
  <c r="D1962" i="1"/>
  <c r="E1962" i="1"/>
  <c r="F1962" i="1"/>
  <c r="B1964" i="1"/>
  <c r="C1964" i="1"/>
  <c r="D1964" i="1"/>
  <c r="E1964" i="1"/>
  <c r="F1964" i="1"/>
  <c r="B1966" i="1"/>
  <c r="C1966" i="1"/>
  <c r="D1966" i="1"/>
  <c r="E1966" i="1"/>
  <c r="F1966" i="1"/>
  <c r="B1968" i="1"/>
  <c r="C1968" i="1"/>
  <c r="D1968" i="1"/>
  <c r="E1968" i="1"/>
  <c r="F1968" i="1"/>
  <c r="B1970" i="1"/>
  <c r="C1970" i="1"/>
  <c r="D1970" i="1"/>
  <c r="E1970" i="1"/>
  <c r="F1970" i="1"/>
  <c r="B1972" i="1"/>
  <c r="C1972" i="1"/>
  <c r="D1972" i="1"/>
  <c r="E1972" i="1"/>
  <c r="F1972" i="1"/>
  <c r="B1974" i="1"/>
  <c r="C1974" i="1"/>
  <c r="D1974" i="1"/>
  <c r="E1974" i="1"/>
  <c r="F1974" i="1"/>
  <c r="B1976" i="1"/>
  <c r="C1976" i="1"/>
  <c r="D1976" i="1"/>
  <c r="E1976" i="1"/>
  <c r="F1976" i="1"/>
  <c r="B1978" i="1"/>
  <c r="C1978" i="1"/>
  <c r="D1978" i="1"/>
  <c r="E1978" i="1"/>
  <c r="F1978" i="1"/>
  <c r="B1980" i="1"/>
  <c r="C1980" i="1"/>
  <c r="D1980" i="1"/>
  <c r="E1980" i="1"/>
  <c r="F1980" i="1"/>
  <c r="B1982" i="1"/>
  <c r="C1982" i="1"/>
  <c r="D1982" i="1"/>
  <c r="E1982" i="1"/>
  <c r="F1982" i="1"/>
  <c r="B1984" i="1"/>
  <c r="C1984" i="1"/>
  <c r="D1984" i="1"/>
  <c r="E1984" i="1"/>
  <c r="F1984" i="1"/>
  <c r="B1986" i="1"/>
  <c r="C1986" i="1"/>
  <c r="D1986" i="1"/>
  <c r="E1986" i="1"/>
  <c r="F1986" i="1"/>
  <c r="B1988" i="1"/>
  <c r="C1988" i="1"/>
  <c r="D1988" i="1"/>
  <c r="E1988" i="1"/>
  <c r="F1988" i="1"/>
  <c r="B1990" i="1"/>
  <c r="C1990" i="1"/>
  <c r="D1990" i="1"/>
  <c r="E1990" i="1"/>
  <c r="F1990" i="1"/>
  <c r="B1992" i="1"/>
  <c r="C1992" i="1"/>
  <c r="D1992" i="1"/>
  <c r="E1992" i="1"/>
  <c r="F1992" i="1"/>
  <c r="B1994" i="1"/>
  <c r="C1994" i="1"/>
  <c r="D1994" i="1"/>
  <c r="E1994" i="1"/>
  <c r="F1994" i="1"/>
  <c r="B1996" i="1"/>
  <c r="C1996" i="1"/>
  <c r="D1996" i="1"/>
  <c r="E1996" i="1"/>
  <c r="F1996" i="1"/>
  <c r="B1998" i="1"/>
  <c r="C1998" i="1"/>
  <c r="D1998" i="1"/>
  <c r="E1998" i="1"/>
  <c r="F1998" i="1"/>
  <c r="B2000" i="1"/>
  <c r="C2000" i="1"/>
  <c r="D2000" i="1"/>
  <c r="E2000" i="1"/>
  <c r="F2000" i="1"/>
  <c r="B2002" i="1"/>
  <c r="C2002" i="1"/>
  <c r="D2002" i="1"/>
  <c r="E2002" i="1"/>
  <c r="F2002" i="1"/>
  <c r="B2004" i="1"/>
  <c r="C2004" i="1"/>
  <c r="D2004" i="1"/>
  <c r="E2004" i="1"/>
  <c r="F2004" i="1"/>
  <c r="B2006" i="1"/>
  <c r="C2006" i="1"/>
  <c r="D2006" i="1"/>
  <c r="E2006" i="1"/>
  <c r="F2006" i="1"/>
  <c r="B2008" i="1"/>
  <c r="C2008" i="1"/>
  <c r="D2008" i="1"/>
  <c r="E2008" i="1"/>
  <c r="F2008" i="1"/>
  <c r="B2010" i="1"/>
  <c r="C2010" i="1"/>
  <c r="D2010" i="1"/>
  <c r="E2010" i="1"/>
  <c r="F2010" i="1"/>
  <c r="B2012" i="1"/>
  <c r="C2012" i="1"/>
  <c r="D2012" i="1"/>
  <c r="E2012" i="1"/>
  <c r="F2012" i="1"/>
  <c r="B2014" i="1"/>
  <c r="C2014" i="1"/>
  <c r="D2014" i="1"/>
  <c r="E2014" i="1"/>
  <c r="F2014" i="1"/>
  <c r="B2016" i="1"/>
  <c r="C2016" i="1"/>
  <c r="D2016" i="1"/>
  <c r="E2016" i="1"/>
  <c r="F2016" i="1"/>
  <c r="B2018" i="1"/>
  <c r="C2018" i="1"/>
  <c r="D2018" i="1"/>
  <c r="E2018" i="1"/>
  <c r="F2018" i="1"/>
  <c r="B2020" i="1"/>
  <c r="C2020" i="1"/>
  <c r="D2020" i="1"/>
  <c r="E2020" i="1"/>
  <c r="F2020" i="1"/>
  <c r="B2022" i="1"/>
  <c r="C2022" i="1"/>
  <c r="D2022" i="1"/>
  <c r="E2022" i="1"/>
  <c r="F2022" i="1"/>
  <c r="B2024" i="1"/>
  <c r="C2024" i="1"/>
  <c r="D2024" i="1"/>
  <c r="E2024" i="1"/>
  <c r="F2024" i="1"/>
  <c r="B2026" i="1"/>
  <c r="C2026" i="1"/>
  <c r="D2026" i="1"/>
  <c r="E2026" i="1"/>
  <c r="F2026" i="1"/>
  <c r="B2028" i="1"/>
  <c r="C2028" i="1"/>
  <c r="D2028" i="1"/>
  <c r="E2028" i="1"/>
  <c r="F2028" i="1"/>
  <c r="B2030" i="1"/>
  <c r="C2030" i="1"/>
  <c r="D2030" i="1"/>
  <c r="E2030" i="1"/>
  <c r="F2030" i="1"/>
  <c r="B2032" i="1"/>
  <c r="C2032" i="1"/>
  <c r="D2032" i="1"/>
  <c r="E2032" i="1"/>
  <c r="F2032" i="1"/>
  <c r="B2034" i="1"/>
  <c r="C2034" i="1"/>
  <c r="D2034" i="1"/>
  <c r="E2034" i="1"/>
  <c r="F2034" i="1"/>
  <c r="B2036" i="1"/>
  <c r="C2036" i="1"/>
  <c r="D2036" i="1"/>
  <c r="E2036" i="1"/>
  <c r="F2036" i="1"/>
  <c r="B2038" i="1"/>
  <c r="C2038" i="1"/>
  <c r="D2038" i="1"/>
  <c r="E2038" i="1"/>
  <c r="F2038" i="1"/>
  <c r="B2040" i="1"/>
  <c r="C2040" i="1"/>
  <c r="D2040" i="1"/>
  <c r="E2040" i="1"/>
  <c r="F2040" i="1"/>
  <c r="B2042" i="1"/>
  <c r="C2042" i="1"/>
  <c r="D2042" i="1"/>
  <c r="E2042" i="1"/>
  <c r="F2042" i="1"/>
  <c r="B2044" i="1"/>
  <c r="C2044" i="1"/>
  <c r="D2044" i="1"/>
  <c r="E2044" i="1"/>
  <c r="F2044" i="1"/>
  <c r="B2046" i="1"/>
  <c r="C2046" i="1"/>
  <c r="D2046" i="1"/>
  <c r="E2046" i="1"/>
  <c r="F2046" i="1"/>
  <c r="B2048" i="1"/>
  <c r="C2048" i="1"/>
  <c r="D2048" i="1"/>
  <c r="E2048" i="1"/>
  <c r="F2048" i="1"/>
  <c r="B2050" i="1"/>
  <c r="C2050" i="1"/>
  <c r="D2050" i="1"/>
  <c r="E2050" i="1"/>
  <c r="F2050" i="1"/>
  <c r="B2052" i="1"/>
  <c r="C2052" i="1"/>
  <c r="D2052" i="1"/>
  <c r="E2052" i="1"/>
  <c r="F2052" i="1"/>
  <c r="B2054" i="1"/>
  <c r="C2054" i="1"/>
  <c r="D2054" i="1"/>
  <c r="E2054" i="1"/>
  <c r="F2054" i="1"/>
  <c r="B2056" i="1"/>
  <c r="C2056" i="1"/>
  <c r="D2056" i="1"/>
  <c r="E2056" i="1"/>
  <c r="F2056" i="1"/>
  <c r="B2058" i="1"/>
  <c r="C2058" i="1"/>
  <c r="D2058" i="1"/>
  <c r="E2058" i="1"/>
  <c r="F2058" i="1"/>
  <c r="B2060" i="1"/>
  <c r="C2060" i="1"/>
  <c r="D2060" i="1"/>
  <c r="E2060" i="1"/>
  <c r="F2060" i="1"/>
  <c r="B2062" i="1"/>
  <c r="C2062" i="1"/>
  <c r="D2062" i="1"/>
  <c r="E2062" i="1"/>
  <c r="F2062" i="1"/>
  <c r="B2064" i="1"/>
  <c r="C2064" i="1"/>
  <c r="D2064" i="1"/>
  <c r="E2064" i="1"/>
  <c r="F2064" i="1"/>
  <c r="B2066" i="1"/>
  <c r="C2066" i="1"/>
  <c r="D2066" i="1"/>
  <c r="E2066" i="1"/>
  <c r="F2066" i="1"/>
  <c r="B2068" i="1"/>
  <c r="C2068" i="1"/>
  <c r="D2068" i="1"/>
  <c r="E2068" i="1"/>
  <c r="F2068" i="1"/>
  <c r="B2070" i="1"/>
  <c r="C2070" i="1"/>
  <c r="D2070" i="1"/>
  <c r="E2070" i="1"/>
  <c r="F2070" i="1"/>
  <c r="B2072" i="1"/>
  <c r="C2072" i="1"/>
  <c r="D2072" i="1"/>
  <c r="E2072" i="1"/>
  <c r="F2072" i="1"/>
  <c r="B2074" i="1"/>
  <c r="C2074" i="1"/>
  <c r="D2074" i="1"/>
  <c r="E2074" i="1"/>
  <c r="F2074" i="1"/>
  <c r="B2076" i="1"/>
  <c r="C2076" i="1"/>
  <c r="D2076" i="1"/>
  <c r="E2076" i="1"/>
  <c r="F2076" i="1"/>
  <c r="B2078" i="1"/>
  <c r="C2078" i="1"/>
  <c r="D2078" i="1"/>
  <c r="E2078" i="1"/>
  <c r="F2078" i="1"/>
  <c r="B2080" i="1"/>
  <c r="C2080" i="1"/>
  <c r="D2080" i="1"/>
  <c r="E2080" i="1"/>
  <c r="F2080" i="1"/>
  <c r="B2082" i="1"/>
  <c r="C2082" i="1"/>
  <c r="D2082" i="1"/>
  <c r="E2082" i="1"/>
  <c r="F2082" i="1"/>
  <c r="B2084" i="1"/>
  <c r="C2084" i="1"/>
  <c r="D2084" i="1"/>
  <c r="E2084" i="1"/>
  <c r="F2084" i="1"/>
  <c r="B2086" i="1"/>
  <c r="C2086" i="1"/>
  <c r="D2086" i="1"/>
  <c r="E2086" i="1"/>
  <c r="F2086" i="1"/>
  <c r="B2088" i="1"/>
  <c r="C2088" i="1"/>
  <c r="D2088" i="1"/>
  <c r="E2088" i="1"/>
  <c r="F2088" i="1"/>
  <c r="B2090" i="1"/>
  <c r="C2090" i="1"/>
  <c r="D2090" i="1"/>
  <c r="E2090" i="1"/>
  <c r="F2090" i="1"/>
  <c r="B2092" i="1"/>
  <c r="C2092" i="1"/>
  <c r="D2092" i="1"/>
  <c r="E2092" i="1"/>
  <c r="F2092" i="1"/>
  <c r="B2094" i="1"/>
  <c r="C2094" i="1"/>
  <c r="D2094" i="1"/>
  <c r="E2094" i="1"/>
  <c r="F2094" i="1"/>
  <c r="B2096" i="1"/>
  <c r="C2096" i="1"/>
  <c r="D2096" i="1"/>
  <c r="E2096" i="1"/>
  <c r="F2096" i="1"/>
  <c r="B2098" i="1"/>
  <c r="C2098" i="1"/>
  <c r="D2098" i="1"/>
  <c r="E2098" i="1"/>
  <c r="F2098" i="1"/>
  <c r="B2100" i="1"/>
  <c r="C2100" i="1"/>
  <c r="D2100" i="1"/>
  <c r="E2100" i="1"/>
  <c r="F2100" i="1"/>
  <c r="B2102" i="1"/>
  <c r="C2102" i="1"/>
  <c r="D2102" i="1"/>
  <c r="E2102" i="1"/>
  <c r="F2102" i="1"/>
  <c r="B2104" i="1"/>
  <c r="C2104" i="1"/>
  <c r="D2104" i="1"/>
  <c r="E2104" i="1"/>
  <c r="F2104" i="1"/>
  <c r="B2106" i="1"/>
  <c r="C2106" i="1"/>
  <c r="D2106" i="1"/>
  <c r="E2106" i="1"/>
  <c r="F2106" i="1"/>
  <c r="B2108" i="1"/>
  <c r="C2108" i="1"/>
  <c r="D2108" i="1"/>
  <c r="E2108" i="1"/>
  <c r="F2108" i="1"/>
  <c r="B2110" i="1"/>
  <c r="C2110" i="1"/>
  <c r="D2110" i="1"/>
  <c r="E2110" i="1"/>
  <c r="F2110" i="1"/>
  <c r="B2112" i="1"/>
  <c r="C2112" i="1"/>
  <c r="D2112" i="1"/>
  <c r="E2112" i="1"/>
  <c r="F2112" i="1"/>
  <c r="B2114" i="1"/>
  <c r="C2114" i="1"/>
  <c r="D2114" i="1"/>
  <c r="E2114" i="1"/>
  <c r="F2114" i="1"/>
  <c r="B2116" i="1"/>
  <c r="C2116" i="1"/>
  <c r="D2116" i="1"/>
  <c r="E2116" i="1"/>
  <c r="F2116" i="1"/>
  <c r="B2118" i="1"/>
  <c r="C2118" i="1"/>
  <c r="D2118" i="1"/>
  <c r="E2118" i="1"/>
  <c r="F2118" i="1"/>
  <c r="B2120" i="1"/>
  <c r="C2120" i="1"/>
  <c r="D2120" i="1"/>
  <c r="E2120" i="1"/>
  <c r="F2120" i="1"/>
  <c r="B2122" i="1"/>
  <c r="C2122" i="1"/>
  <c r="D2122" i="1"/>
  <c r="E2122" i="1"/>
  <c r="F212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<sst xmlns="http://schemas.openxmlformats.org/spreadsheetml/2006/main" count="6" uniqueCount="6">
  <si>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</si>
  <si>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</si>
  <si>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 xml:space="preserve">runny nose </t>
  </si>
  <si>
    <t>diffbreadth</t>
  </si>
  <si>
    <t>age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</si>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</sst>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3"/>
  <sheetViews>
    <sheetView tabSelected="1" zoomScale="130" zoomScaleNormal="130" workbookViewId="0">
      <selection activeCell="G8" sqref="G8"/>
    </sheetView>
  </sheetViews>
  <sheetFormatPr defaultRowHeight="14.4" x14ac:dyDescent="0.3"/>
  <cols>
    <col min="2" max="2" width="13.77734375" customWidth="1"/>
    <col min="4" max="4" width="11.44140625" customWidth="1"/>
    <col min="5" max="5" width="12.21875" customWidth="1"/>
    <col min="6" max="6" width="1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3">
      <c r="A2">
        <f ca="1">98+(4)*RAND()</f>
        <v>101.25654559568949</v>
      </c>
      <c r="B2">
        <f ca="1">RANDBETWEEN(0,1)</f>
        <v>0</v>
      </c>
      <c r="C2">
        <f ca="1">RANDBETWEEN(0,100)</f>
        <v>47</v>
      </c>
      <c r="D2">
        <f ca="1">RANDBETWEEN(0,1)</f>
        <v>1</v>
      </c>
      <c r="E2">
        <f ca="1">RANDBETWEEN(-1,1)</f>
        <v>-1</v>
      </c>
      <c r="F2">
        <f ca="1">RANDBETWEEN(0,1)</f>
        <v>1</v>
      </c>
    </row>
    <row r="3" spans="1:6" x14ac:dyDescent="0.3">
      <c r="A3">
        <f t="shared" ref="A3:A66" ca="1" si="0">98+(4)*RAND()</f>
        <v>100.63624124401143</v>
      </c>
      <c r="B3">
        <v>0</v>
      </c>
      <c r="C3">
        <v>65</v>
      </c>
      <c r="D3">
        <v>0</v>
      </c>
      <c r="E3">
        <v>0</v>
      </c>
      <c r="F3">
        <v>0</v>
      </c>
    </row>
    <row r="4" spans="1:6" x14ac:dyDescent="0.3">
      <c r="A4">
        <f t="shared" ca="1" si="0"/>
        <v>99.349475532938186</v>
      </c>
      <c r="B4">
        <f t="shared" ref="B4:B67" ca="1" si="1">RANDBETWEEN(0,1)</f>
        <v>0</v>
      </c>
      <c r="C4">
        <f t="shared" ref="C4:C67" ca="1" si="2">RANDBETWEEN(0,100)</f>
        <v>46</v>
      </c>
      <c r="D4">
        <f t="shared" ref="D4:D67" ca="1" si="3">RANDBETWEEN(0,1)</f>
        <v>0</v>
      </c>
      <c r="E4">
        <f t="shared" ref="E4:E67" ca="1" si="4">RANDBETWEEN(-1,1)</f>
        <v>-1</v>
      </c>
      <c r="F4">
        <f t="shared" ref="F4:F67" ca="1" si="5">RANDBETWEEN(0,1)</f>
        <v>1</v>
      </c>
    </row>
    <row r="5" spans="1:6" x14ac:dyDescent="0.3">
      <c r="A5">
        <f t="shared" ca="1" si="0"/>
        <v>100.43395711915862</v>
      </c>
      <c r="B5">
        <v>0</v>
      </c>
      <c r="C5">
        <v>65</v>
      </c>
      <c r="D5">
        <v>0</v>
      </c>
      <c r="E5">
        <v>0</v>
      </c>
      <c r="F5">
        <v>0</v>
      </c>
    </row>
    <row r="6" spans="1:6" x14ac:dyDescent="0.3">
      <c r="A6">
        <f t="shared" ca="1" si="0"/>
        <v>98.489745020513396</v>
      </c>
      <c r="B6">
        <f t="shared" ref="B6:B69" ca="1" si="6">RANDBETWEEN(0,1)</f>
        <v>0</v>
      </c>
      <c r="C6">
        <f t="shared" ref="C6:C69" ca="1" si="7">RANDBETWEEN(0,100)</f>
        <v>28</v>
      </c>
      <c r="D6">
        <f t="shared" ref="D6:D69" ca="1" si="8">RANDBETWEEN(0,1)</f>
        <v>0</v>
      </c>
      <c r="E6">
        <f t="shared" ref="E6:E69" ca="1" si="9">RANDBETWEEN(-1,1)</f>
        <v>-1</v>
      </c>
      <c r="F6">
        <f t="shared" ref="F6:F69" ca="1" si="10">RANDBETWEEN(0,1)</f>
        <v>0</v>
      </c>
    </row>
    <row r="7" spans="1:6" x14ac:dyDescent="0.3">
      <c r="A7">
        <f t="shared" ca="1" si="0"/>
        <v>98.680324520027185</v>
      </c>
      <c r="B7">
        <v>0</v>
      </c>
      <c r="C7">
        <v>65</v>
      </c>
      <c r="D7">
        <v>0</v>
      </c>
      <c r="E7">
        <v>0</v>
      </c>
      <c r="F7">
        <v>0</v>
      </c>
    </row>
    <row r="8" spans="1:6" x14ac:dyDescent="0.3">
      <c r="A8">
        <f t="shared" ca="1" si="0"/>
        <v>98.682869591413251</v>
      </c>
      <c r="B8">
        <f t="shared" ref="B8:B71" ca="1" si="11">RANDBETWEEN(0,1)</f>
        <v>1</v>
      </c>
      <c r="C8">
        <f t="shared" ref="C8:C71" ca="1" si="12">RANDBETWEEN(0,100)</f>
        <v>6</v>
      </c>
      <c r="D8">
        <f t="shared" ref="D8:D71" ca="1" si="13">RANDBETWEEN(0,1)</f>
        <v>1</v>
      </c>
      <c r="E8">
        <f t="shared" ref="E8:E71" ca="1" si="14">RANDBETWEEN(-1,1)</f>
        <v>-1</v>
      </c>
      <c r="F8">
        <f t="shared" ref="F8:F71" ca="1" si="15">RANDBETWEEN(0,1)</f>
        <v>1</v>
      </c>
    </row>
    <row r="9" spans="1:6" x14ac:dyDescent="0.3">
      <c r="A9">
        <f t="shared" ca="1" si="0"/>
        <v>98.426077759151312</v>
      </c>
      <c r="B9">
        <v>0</v>
      </c>
      <c r="C9">
        <v>65</v>
      </c>
      <c r="D9">
        <v>0</v>
      </c>
      <c r="E9">
        <v>0</v>
      </c>
      <c r="F9">
        <v>0</v>
      </c>
    </row>
    <row r="10" spans="1:6" x14ac:dyDescent="0.3">
      <c r="A10">
        <f t="shared" ca="1" si="0"/>
        <v>100.86464056955423</v>
      </c>
      <c r="B10">
        <f t="shared" ref="B10:B73" ca="1" si="16">RANDBETWEEN(0,1)</f>
        <v>1</v>
      </c>
      <c r="C10">
        <f t="shared" ref="C10:C73" ca="1" si="17">RANDBETWEEN(0,100)</f>
        <v>92</v>
      </c>
      <c r="D10">
        <f t="shared" ref="D10:D73" ca="1" si="18">RANDBETWEEN(0,1)</f>
        <v>1</v>
      </c>
      <c r="E10">
        <f t="shared" ref="E10:E73" ca="1" si="19">RANDBETWEEN(-1,1)</f>
        <v>-1</v>
      </c>
      <c r="F10">
        <f t="shared" ref="F10:F73" ca="1" si="20">RANDBETWEEN(0,1)</f>
        <v>1</v>
      </c>
    </row>
    <row r="11" spans="1:6" x14ac:dyDescent="0.3">
      <c r="A11">
        <f t="shared" ca="1" si="0"/>
        <v>99.447653755266103</v>
      </c>
      <c r="B11">
        <v>0</v>
      </c>
      <c r="C11">
        <v>65</v>
      </c>
      <c r="D11">
        <v>0</v>
      </c>
      <c r="E11">
        <v>0</v>
      </c>
      <c r="F11">
        <v>0</v>
      </c>
    </row>
    <row r="12" spans="1:6" x14ac:dyDescent="0.3">
      <c r="A12">
        <f t="shared" ca="1" si="0"/>
        <v>99.57101002358678</v>
      </c>
      <c r="B12">
        <f t="shared" ref="B12:B75" ca="1" si="21">RANDBETWEEN(0,1)</f>
        <v>0</v>
      </c>
      <c r="C12">
        <f t="shared" ref="C12:C75" ca="1" si="22">RANDBETWEEN(0,100)</f>
        <v>68</v>
      </c>
      <c r="D12">
        <f t="shared" ref="D12:D75" ca="1" si="23">RANDBETWEEN(0,1)</f>
        <v>0</v>
      </c>
      <c r="E12">
        <f t="shared" ref="E12:E75" ca="1" si="24">RANDBETWEEN(-1,1)</f>
        <v>0</v>
      </c>
      <c r="F12">
        <f t="shared" ref="F12:F75" ca="1" si="25">RANDBETWEEN(0,1)</f>
        <v>0</v>
      </c>
    </row>
    <row r="13" spans="1:6" x14ac:dyDescent="0.3">
      <c r="A13">
        <f t="shared" ca="1" si="0"/>
        <v>100.18772667001227</v>
      </c>
      <c r="B13">
        <v>0</v>
      </c>
      <c r="C13">
        <v>65</v>
      </c>
      <c r="D13">
        <v>0</v>
      </c>
      <c r="E13">
        <v>0</v>
      </c>
      <c r="F13">
        <v>0</v>
      </c>
    </row>
    <row r="14" spans="1:6" x14ac:dyDescent="0.3">
      <c r="A14">
        <f t="shared" ca="1" si="0"/>
        <v>100.97373342420964</v>
      </c>
      <c r="B14">
        <f t="shared" ref="B14:B77" ca="1" si="26">RANDBETWEEN(0,1)</f>
        <v>1</v>
      </c>
      <c r="C14">
        <f t="shared" ref="C14:C77" ca="1" si="27">RANDBETWEEN(0,100)</f>
        <v>28</v>
      </c>
      <c r="D14">
        <f t="shared" ref="D14:D77" ca="1" si="28">RANDBETWEEN(0,1)</f>
        <v>1</v>
      </c>
      <c r="E14">
        <f t="shared" ref="E14:E77" ca="1" si="29">RANDBETWEEN(-1,1)</f>
        <v>1</v>
      </c>
      <c r="F14">
        <f t="shared" ref="F14:F77" ca="1" si="30">RANDBETWEEN(0,1)</f>
        <v>0</v>
      </c>
    </row>
    <row r="15" spans="1:6" x14ac:dyDescent="0.3">
      <c r="A15">
        <f t="shared" ca="1" si="0"/>
        <v>100.17554042864249</v>
      </c>
      <c r="B15">
        <v>0</v>
      </c>
      <c r="C15">
        <v>65</v>
      </c>
      <c r="D15">
        <v>0</v>
      </c>
      <c r="E15">
        <v>0</v>
      </c>
      <c r="F15">
        <v>0</v>
      </c>
    </row>
    <row r="16" spans="1:6" x14ac:dyDescent="0.3">
      <c r="A16">
        <f t="shared" ca="1" si="0"/>
        <v>100.65320663763835</v>
      </c>
      <c r="B16">
        <f t="shared" ref="B16:B79" ca="1" si="31">RANDBETWEEN(0,1)</f>
        <v>0</v>
      </c>
      <c r="C16">
        <f t="shared" ref="C16:C79" ca="1" si="32">RANDBETWEEN(0,100)</f>
        <v>95</v>
      </c>
      <c r="D16">
        <f t="shared" ref="D16:D79" ca="1" si="33">RANDBETWEEN(0,1)</f>
        <v>1</v>
      </c>
      <c r="E16">
        <f t="shared" ref="E16:E79" ca="1" si="34">RANDBETWEEN(-1,1)</f>
        <v>-1</v>
      </c>
      <c r="F16">
        <f t="shared" ref="F16:F79" ca="1" si="35">RANDBETWEEN(0,1)</f>
        <v>0</v>
      </c>
    </row>
    <row r="17" spans="1:6" x14ac:dyDescent="0.3">
      <c r="A17">
        <f t="shared" ca="1" si="0"/>
        <v>99.096199345365065</v>
      </c>
      <c r="B17">
        <v>0</v>
      </c>
      <c r="C17">
        <v>65</v>
      </c>
      <c r="D17">
        <v>0</v>
      </c>
      <c r="E17">
        <v>0</v>
      </c>
      <c r="F17">
        <v>0</v>
      </c>
    </row>
    <row r="18" spans="1:6" x14ac:dyDescent="0.3">
      <c r="A18">
        <f t="shared" ca="1" si="0"/>
        <v>99.221141073556709</v>
      </c>
      <c r="B18">
        <f t="shared" ref="B18:B81" ca="1" si="36">RANDBETWEEN(0,1)</f>
        <v>0</v>
      </c>
      <c r="C18">
        <f t="shared" ref="C18:C81" ca="1" si="37">RANDBETWEEN(0,100)</f>
        <v>78</v>
      </c>
      <c r="D18">
        <f t="shared" ref="D18:D81" ca="1" si="38">RANDBETWEEN(0,1)</f>
        <v>0</v>
      </c>
      <c r="E18">
        <f t="shared" ref="E18:E81" ca="1" si="39">RANDBETWEEN(-1,1)</f>
        <v>1</v>
      </c>
      <c r="F18">
        <f t="shared" ref="F18:F81" ca="1" si="40">RANDBETWEEN(0,1)</f>
        <v>0</v>
      </c>
    </row>
    <row r="19" spans="1:6" x14ac:dyDescent="0.3">
      <c r="A19">
        <f t="shared" ca="1" si="0"/>
        <v>98.575930617338358</v>
      </c>
      <c r="B19">
        <v>0</v>
      </c>
      <c r="C19">
        <v>65</v>
      </c>
      <c r="D19">
        <v>0</v>
      </c>
      <c r="E19">
        <v>0</v>
      </c>
      <c r="F19">
        <v>0</v>
      </c>
    </row>
    <row r="20" spans="1:6" x14ac:dyDescent="0.3">
      <c r="A20">
        <f t="shared" ca="1" si="0"/>
        <v>99.529368550373732</v>
      </c>
      <c r="B20">
        <f t="shared" ref="B20:B83" ca="1" si="41">RANDBETWEEN(0,1)</f>
        <v>1</v>
      </c>
      <c r="C20">
        <f t="shared" ref="C20:C83" ca="1" si="42">RANDBETWEEN(0,100)</f>
        <v>16</v>
      </c>
      <c r="D20">
        <f t="shared" ref="D20:D83" ca="1" si="43">RANDBETWEEN(0,1)</f>
        <v>1</v>
      </c>
      <c r="E20">
        <f t="shared" ref="E20:E83" ca="1" si="44">RANDBETWEEN(-1,1)</f>
        <v>-1</v>
      </c>
      <c r="F20">
        <f t="shared" ref="F20:F83" ca="1" si="45">RANDBETWEEN(0,1)</f>
        <v>1</v>
      </c>
    </row>
    <row r="21" spans="1:6" x14ac:dyDescent="0.3">
      <c r="A21">
        <f t="shared" ca="1" si="0"/>
        <v>100.87296797987109</v>
      </c>
      <c r="B21">
        <v>0</v>
      </c>
      <c r="C21">
        <v>65</v>
      </c>
      <c r="D21">
        <v>0</v>
      </c>
      <c r="E21">
        <v>0</v>
      </c>
      <c r="F21">
        <v>0</v>
      </c>
    </row>
    <row r="22" spans="1:6" x14ac:dyDescent="0.3">
      <c r="A22">
        <f t="shared" ca="1" si="0"/>
        <v>99.895705790041589</v>
      </c>
      <c r="B22">
        <f t="shared" ref="B22:B85" ca="1" si="46">RANDBETWEEN(0,1)</f>
        <v>0</v>
      </c>
      <c r="C22">
        <f t="shared" ref="C22:C85" ca="1" si="47">RANDBETWEEN(0,100)</f>
        <v>78</v>
      </c>
      <c r="D22">
        <f t="shared" ref="D22:D85" ca="1" si="48">RANDBETWEEN(0,1)</f>
        <v>1</v>
      </c>
      <c r="E22">
        <f t="shared" ref="E22:E85" ca="1" si="49">RANDBETWEEN(-1,1)</f>
        <v>1</v>
      </c>
      <c r="F22">
        <f t="shared" ref="F22:F85" ca="1" si="50">RANDBETWEEN(0,1)</f>
        <v>1</v>
      </c>
    </row>
    <row r="23" spans="1:6" x14ac:dyDescent="0.3">
      <c r="A23">
        <f t="shared" ca="1" si="0"/>
        <v>100.96291236082699</v>
      </c>
      <c r="B23">
        <v>0</v>
      </c>
      <c r="C23">
        <v>65</v>
      </c>
      <c r="D23">
        <v>0</v>
      </c>
      <c r="E23">
        <v>0</v>
      </c>
      <c r="F23">
        <v>0</v>
      </c>
    </row>
    <row r="24" spans="1:6" x14ac:dyDescent="0.3">
      <c r="A24">
        <f t="shared" ca="1" si="0"/>
        <v>101.25613765464715</v>
      </c>
      <c r="B24">
        <f t="shared" ref="B24:B87" ca="1" si="51">RANDBETWEEN(0,1)</f>
        <v>1</v>
      </c>
      <c r="C24">
        <f t="shared" ref="C24:C87" ca="1" si="52">RANDBETWEEN(0,100)</f>
        <v>22</v>
      </c>
      <c r="D24">
        <f t="shared" ref="D24:D87" ca="1" si="53">RANDBETWEEN(0,1)</f>
        <v>1</v>
      </c>
      <c r="E24">
        <f t="shared" ref="E24:E87" ca="1" si="54">RANDBETWEEN(-1,1)</f>
        <v>1</v>
      </c>
      <c r="F24">
        <f t="shared" ref="F24:F87" ca="1" si="55">RANDBETWEEN(0,1)</f>
        <v>0</v>
      </c>
    </row>
    <row r="25" spans="1:6" x14ac:dyDescent="0.3">
      <c r="A25">
        <f t="shared" ca="1" si="0"/>
        <v>99.009344795615419</v>
      </c>
      <c r="B25">
        <v>0</v>
      </c>
      <c r="C25">
        <v>65</v>
      </c>
      <c r="D25">
        <v>0</v>
      </c>
      <c r="E25">
        <v>0</v>
      </c>
      <c r="F25">
        <v>0</v>
      </c>
    </row>
    <row r="26" spans="1:6" x14ac:dyDescent="0.3">
      <c r="A26">
        <f t="shared" ca="1" si="0"/>
        <v>98.215923184623364</v>
      </c>
      <c r="B26">
        <f t="shared" ref="B26:B89" ca="1" si="56">RANDBETWEEN(0,1)</f>
        <v>0</v>
      </c>
      <c r="C26">
        <f t="shared" ref="C26:C89" ca="1" si="57">RANDBETWEEN(0,100)</f>
        <v>64</v>
      </c>
      <c r="D26">
        <f t="shared" ref="D26:D89" ca="1" si="58">RANDBETWEEN(0,1)</f>
        <v>1</v>
      </c>
      <c r="E26">
        <f t="shared" ref="E26:E89" ca="1" si="59">RANDBETWEEN(-1,1)</f>
        <v>-1</v>
      </c>
      <c r="F26">
        <f t="shared" ref="F26:F89" ca="1" si="60">RANDBETWEEN(0,1)</f>
        <v>0</v>
      </c>
    </row>
    <row r="27" spans="1:6" x14ac:dyDescent="0.3">
      <c r="A27">
        <f t="shared" ca="1" si="0"/>
        <v>100.89343332003892</v>
      </c>
      <c r="B27">
        <v>0</v>
      </c>
      <c r="C27">
        <v>65</v>
      </c>
      <c r="D27">
        <v>0</v>
      </c>
      <c r="E27">
        <v>0</v>
      </c>
      <c r="F27">
        <v>0</v>
      </c>
    </row>
    <row r="28" spans="1:6" x14ac:dyDescent="0.3">
      <c r="A28">
        <f t="shared" ca="1" si="0"/>
        <v>100.20441765386306</v>
      </c>
      <c r="B28">
        <f t="shared" ref="B28:B91" ca="1" si="61">RANDBETWEEN(0,1)</f>
        <v>1</v>
      </c>
      <c r="C28">
        <f t="shared" ref="C28:C91" ca="1" si="62">RANDBETWEEN(0,100)</f>
        <v>4</v>
      </c>
      <c r="D28">
        <f t="shared" ref="D28:D91" ca="1" si="63">RANDBETWEEN(0,1)</f>
        <v>1</v>
      </c>
      <c r="E28">
        <f t="shared" ref="E28:E91" ca="1" si="64">RANDBETWEEN(-1,1)</f>
        <v>1</v>
      </c>
      <c r="F28">
        <f t="shared" ref="F28:F91" ca="1" si="65">RANDBETWEEN(0,1)</f>
        <v>0</v>
      </c>
    </row>
    <row r="29" spans="1:6" x14ac:dyDescent="0.3">
      <c r="A29">
        <f t="shared" ca="1" si="0"/>
        <v>98.956939456087184</v>
      </c>
      <c r="B29">
        <v>0</v>
      </c>
      <c r="C29">
        <v>65</v>
      </c>
      <c r="D29">
        <v>0</v>
      </c>
      <c r="E29">
        <v>0</v>
      </c>
      <c r="F29">
        <v>0</v>
      </c>
    </row>
    <row r="30" spans="1:6" x14ac:dyDescent="0.3">
      <c r="A30">
        <f t="shared" ca="1" si="0"/>
        <v>99.775232976316616</v>
      </c>
      <c r="B30">
        <f t="shared" ref="B30:B93" ca="1" si="66">RANDBETWEEN(0,1)</f>
        <v>1</v>
      </c>
      <c r="C30">
        <f t="shared" ref="C30:C93" ca="1" si="67">RANDBETWEEN(0,100)</f>
        <v>58</v>
      </c>
      <c r="D30">
        <f t="shared" ref="D30:D93" ca="1" si="68">RANDBETWEEN(0,1)</f>
        <v>1</v>
      </c>
      <c r="E30">
        <f t="shared" ref="E30:E93" ca="1" si="69">RANDBETWEEN(-1,1)</f>
        <v>0</v>
      </c>
      <c r="F30">
        <f t="shared" ref="F30:F93" ca="1" si="70">RANDBETWEEN(0,1)</f>
        <v>1</v>
      </c>
    </row>
    <row r="31" spans="1:6" x14ac:dyDescent="0.3">
      <c r="A31">
        <f t="shared" ca="1" si="0"/>
        <v>100.475033944985</v>
      </c>
      <c r="B31">
        <v>0</v>
      </c>
      <c r="C31">
        <v>65</v>
      </c>
      <c r="D31">
        <v>0</v>
      </c>
      <c r="E31">
        <v>0</v>
      </c>
      <c r="F31">
        <v>0</v>
      </c>
    </row>
    <row r="32" spans="1:6" x14ac:dyDescent="0.3">
      <c r="A32">
        <f t="shared" ca="1" si="0"/>
        <v>99.696989863863919</v>
      </c>
      <c r="B32">
        <f t="shared" ref="B32:B95" ca="1" si="71">RANDBETWEEN(0,1)</f>
        <v>1</v>
      </c>
      <c r="C32">
        <f t="shared" ref="C32:C95" ca="1" si="72">RANDBETWEEN(0,100)</f>
        <v>72</v>
      </c>
      <c r="D32">
        <f t="shared" ref="D32:D95" ca="1" si="73">RANDBETWEEN(0,1)</f>
        <v>1</v>
      </c>
      <c r="E32">
        <f t="shared" ref="E32:E95" ca="1" si="74">RANDBETWEEN(-1,1)</f>
        <v>1</v>
      </c>
      <c r="F32">
        <f t="shared" ref="F32:F95" ca="1" si="75">RANDBETWEEN(0,1)</f>
        <v>0</v>
      </c>
    </row>
    <row r="33" spans="1:6" x14ac:dyDescent="0.3">
      <c r="A33">
        <f t="shared" ca="1" si="0"/>
        <v>100.50962154456151</v>
      </c>
      <c r="B33">
        <v>0</v>
      </c>
      <c r="C33">
        <v>65</v>
      </c>
      <c r="D33">
        <v>0</v>
      </c>
      <c r="E33">
        <v>0</v>
      </c>
      <c r="F33">
        <v>0</v>
      </c>
    </row>
    <row r="34" spans="1:6" x14ac:dyDescent="0.3">
      <c r="A34">
        <f t="shared" ca="1" si="0"/>
        <v>100.19843674924881</v>
      </c>
      <c r="B34">
        <f t="shared" ref="B34:B97" ca="1" si="76">RANDBETWEEN(0,1)</f>
        <v>0</v>
      </c>
      <c r="C34">
        <f t="shared" ref="C34:C97" ca="1" si="77">RANDBETWEEN(0,100)</f>
        <v>26</v>
      </c>
      <c r="D34">
        <f t="shared" ref="D34:D97" ca="1" si="78">RANDBETWEEN(0,1)</f>
        <v>1</v>
      </c>
      <c r="E34">
        <f t="shared" ref="E34:E97" ca="1" si="79">RANDBETWEEN(-1,1)</f>
        <v>0</v>
      </c>
      <c r="F34">
        <f t="shared" ref="F34:F97" ca="1" si="80">RANDBETWEEN(0,1)</f>
        <v>0</v>
      </c>
    </row>
    <row r="35" spans="1:6" x14ac:dyDescent="0.3">
      <c r="A35">
        <f t="shared" ca="1" si="0"/>
        <v>101.60828312453971</v>
      </c>
      <c r="B35">
        <v>0</v>
      </c>
      <c r="C35">
        <v>65</v>
      </c>
      <c r="D35">
        <v>0</v>
      </c>
      <c r="E35">
        <v>0</v>
      </c>
      <c r="F35">
        <v>0</v>
      </c>
    </row>
    <row r="36" spans="1:6" x14ac:dyDescent="0.3">
      <c r="A36">
        <f t="shared" ca="1" si="0"/>
        <v>100.72475964802626</v>
      </c>
      <c r="B36">
        <f t="shared" ref="B36:B99" ca="1" si="81">RANDBETWEEN(0,1)</f>
        <v>0</v>
      </c>
      <c r="C36">
        <f t="shared" ref="C36:C99" ca="1" si="82">RANDBETWEEN(0,100)</f>
        <v>63</v>
      </c>
      <c r="D36">
        <f t="shared" ref="D36:D99" ca="1" si="83">RANDBETWEEN(0,1)</f>
        <v>0</v>
      </c>
      <c r="E36">
        <f t="shared" ref="E36:E99" ca="1" si="84">RANDBETWEEN(-1,1)</f>
        <v>0</v>
      </c>
      <c r="F36">
        <f t="shared" ref="F36:F99" ca="1" si="85">RANDBETWEEN(0,1)</f>
        <v>0</v>
      </c>
    </row>
    <row r="37" spans="1:6" x14ac:dyDescent="0.3">
      <c r="A37">
        <f t="shared" ca="1" si="0"/>
        <v>98.23905091757544</v>
      </c>
      <c r="B37">
        <v>0</v>
      </c>
      <c r="C37">
        <v>65</v>
      </c>
      <c r="D37">
        <v>0</v>
      </c>
      <c r="E37">
        <v>0</v>
      </c>
      <c r="F37">
        <v>0</v>
      </c>
    </row>
    <row r="38" spans="1:6" x14ac:dyDescent="0.3">
      <c r="A38">
        <f t="shared" ca="1" si="0"/>
        <v>98.928371154983751</v>
      </c>
      <c r="B38">
        <f t="shared" ref="B38:B101" ca="1" si="86">RANDBETWEEN(0,1)</f>
        <v>1</v>
      </c>
      <c r="C38">
        <f t="shared" ref="C38:C101" ca="1" si="87">RANDBETWEEN(0,100)</f>
        <v>29</v>
      </c>
      <c r="D38">
        <f t="shared" ref="D38:D101" ca="1" si="88">RANDBETWEEN(0,1)</f>
        <v>0</v>
      </c>
      <c r="E38">
        <f t="shared" ref="E38:E101" ca="1" si="89">RANDBETWEEN(-1,1)</f>
        <v>-1</v>
      </c>
      <c r="F38">
        <f t="shared" ref="F38:F101" ca="1" si="90">RANDBETWEEN(0,1)</f>
        <v>1</v>
      </c>
    </row>
    <row r="39" spans="1:6" x14ac:dyDescent="0.3">
      <c r="A39">
        <f t="shared" ca="1" si="0"/>
        <v>100.19259954089704</v>
      </c>
      <c r="B39">
        <v>0</v>
      </c>
      <c r="C39">
        <v>65</v>
      </c>
      <c r="D39">
        <v>0</v>
      </c>
      <c r="E39">
        <v>0</v>
      </c>
      <c r="F39">
        <v>0</v>
      </c>
    </row>
    <row r="40" spans="1:6" x14ac:dyDescent="0.3">
      <c r="A40">
        <f t="shared" ca="1" si="0"/>
        <v>100.66980178511884</v>
      </c>
      <c r="B40">
        <f t="shared" ref="B40:B103" ca="1" si="91">RANDBETWEEN(0,1)</f>
        <v>1</v>
      </c>
      <c r="C40">
        <f t="shared" ref="C40:C103" ca="1" si="92">RANDBETWEEN(0,100)</f>
        <v>100</v>
      </c>
      <c r="D40">
        <f t="shared" ref="D40:D103" ca="1" si="93">RANDBETWEEN(0,1)</f>
        <v>0</v>
      </c>
      <c r="E40">
        <f t="shared" ref="E40:E103" ca="1" si="94">RANDBETWEEN(-1,1)</f>
        <v>1</v>
      </c>
      <c r="F40">
        <f t="shared" ref="F40:F103" ca="1" si="95">RANDBETWEEN(0,1)</f>
        <v>0</v>
      </c>
    </row>
    <row r="41" spans="1:6" x14ac:dyDescent="0.3">
      <c r="A41">
        <f t="shared" ca="1" si="0"/>
        <v>99.007035405948969</v>
      </c>
      <c r="B41">
        <v>0</v>
      </c>
      <c r="C41">
        <v>65</v>
      </c>
      <c r="D41">
        <v>0</v>
      </c>
      <c r="E41">
        <v>0</v>
      </c>
      <c r="F41">
        <v>0</v>
      </c>
    </row>
    <row r="42" spans="1:6" x14ac:dyDescent="0.3">
      <c r="A42">
        <f t="shared" ca="1" si="0"/>
        <v>101.11255328042552</v>
      </c>
      <c r="B42">
        <f t="shared" ref="B42:B105" ca="1" si="96">RANDBETWEEN(0,1)</f>
        <v>1</v>
      </c>
      <c r="C42">
        <f t="shared" ref="C42:C105" ca="1" si="97">RANDBETWEEN(0,100)</f>
        <v>32</v>
      </c>
      <c r="D42">
        <f t="shared" ref="D42:D105" ca="1" si="98">RANDBETWEEN(0,1)</f>
        <v>0</v>
      </c>
      <c r="E42">
        <f t="shared" ref="E42:E105" ca="1" si="99">RANDBETWEEN(-1,1)</f>
        <v>0</v>
      </c>
      <c r="F42">
        <f t="shared" ref="F42:F105" ca="1" si="100">RANDBETWEEN(0,1)</f>
        <v>0</v>
      </c>
    </row>
    <row r="43" spans="1:6" x14ac:dyDescent="0.3">
      <c r="A43">
        <f t="shared" ca="1" si="0"/>
        <v>99.999743514396428</v>
      </c>
      <c r="B43">
        <v>0</v>
      </c>
      <c r="C43">
        <v>65</v>
      </c>
      <c r="D43">
        <v>0</v>
      </c>
      <c r="E43">
        <v>0</v>
      </c>
      <c r="F43">
        <v>0</v>
      </c>
    </row>
    <row r="44" spans="1:6" x14ac:dyDescent="0.3">
      <c r="A44">
        <f t="shared" ca="1" si="0"/>
        <v>100.20898603777286</v>
      </c>
      <c r="B44">
        <f t="shared" ref="B44:B107" ca="1" si="101">RANDBETWEEN(0,1)</f>
        <v>1</v>
      </c>
      <c r="C44">
        <f t="shared" ref="C44:C107" ca="1" si="102">RANDBETWEEN(0,100)</f>
        <v>29</v>
      </c>
      <c r="D44">
        <f t="shared" ref="D44:D107" ca="1" si="103">RANDBETWEEN(0,1)</f>
        <v>1</v>
      </c>
      <c r="E44">
        <f t="shared" ref="E44:E107" ca="1" si="104">RANDBETWEEN(-1,1)</f>
        <v>-1</v>
      </c>
      <c r="F44">
        <f t="shared" ref="F44:F107" ca="1" si="105">RANDBETWEEN(0,1)</f>
        <v>0</v>
      </c>
    </row>
    <row r="45" spans="1:6" x14ac:dyDescent="0.3">
      <c r="A45">
        <f t="shared" ca="1" si="0"/>
        <v>100.8509448682796</v>
      </c>
      <c r="B45">
        <v>0</v>
      </c>
      <c r="C45">
        <v>65</v>
      </c>
      <c r="D45">
        <v>0</v>
      </c>
      <c r="E45">
        <v>0</v>
      </c>
      <c r="F45">
        <v>0</v>
      </c>
    </row>
    <row r="46" spans="1:6" x14ac:dyDescent="0.3">
      <c r="A46">
        <f t="shared" ca="1" si="0"/>
        <v>99.636657443484324</v>
      </c>
      <c r="B46">
        <f t="shared" ref="B46:B109" ca="1" si="106">RANDBETWEEN(0,1)</f>
        <v>1</v>
      </c>
      <c r="C46">
        <f t="shared" ref="C46:C109" ca="1" si="107">RANDBETWEEN(0,100)</f>
        <v>5</v>
      </c>
      <c r="D46">
        <f t="shared" ref="D46:D109" ca="1" si="108">RANDBETWEEN(0,1)</f>
        <v>1</v>
      </c>
      <c r="E46">
        <f t="shared" ref="E46:E109" ca="1" si="109">RANDBETWEEN(-1,1)</f>
        <v>-1</v>
      </c>
      <c r="F46">
        <f t="shared" ref="F46:F109" ca="1" si="110">RANDBETWEEN(0,1)</f>
        <v>0</v>
      </c>
    </row>
    <row r="47" spans="1:6" x14ac:dyDescent="0.3">
      <c r="A47">
        <f t="shared" ca="1" si="0"/>
        <v>100.08819052348419</v>
      </c>
      <c r="B47">
        <v>0</v>
      </c>
      <c r="C47">
        <v>65</v>
      </c>
      <c r="D47">
        <v>0</v>
      </c>
      <c r="E47">
        <v>0</v>
      </c>
      <c r="F47">
        <v>0</v>
      </c>
    </row>
    <row r="48" spans="1:6" x14ac:dyDescent="0.3">
      <c r="A48">
        <f t="shared" ca="1" si="0"/>
        <v>99.21430395044483</v>
      </c>
      <c r="B48">
        <f t="shared" ref="B48:B111" ca="1" si="111">RANDBETWEEN(0,1)</f>
        <v>0</v>
      </c>
      <c r="C48">
        <f t="shared" ref="C48:C111" ca="1" si="112">RANDBETWEEN(0,100)</f>
        <v>78</v>
      </c>
      <c r="D48">
        <f t="shared" ref="D48:D111" ca="1" si="113">RANDBETWEEN(0,1)</f>
        <v>0</v>
      </c>
      <c r="E48">
        <f t="shared" ref="E48:E111" ca="1" si="114">RANDBETWEEN(-1,1)</f>
        <v>-1</v>
      </c>
      <c r="F48">
        <f t="shared" ref="F48:F111" ca="1" si="115">RANDBETWEEN(0,1)</f>
        <v>1</v>
      </c>
    </row>
    <row r="49" spans="1:6" x14ac:dyDescent="0.3">
      <c r="A49">
        <f t="shared" ca="1" si="0"/>
        <v>101.26348255534455</v>
      </c>
      <c r="B49">
        <v>0</v>
      </c>
      <c r="C49">
        <v>65</v>
      </c>
      <c r="D49">
        <v>0</v>
      </c>
      <c r="E49">
        <v>0</v>
      </c>
      <c r="F49">
        <v>0</v>
      </c>
    </row>
    <row r="50" spans="1:6" x14ac:dyDescent="0.3">
      <c r="A50">
        <f t="shared" ca="1" si="0"/>
        <v>99.358507711460874</v>
      </c>
      <c r="B50">
        <f t="shared" ref="B50:B113" ca="1" si="116">RANDBETWEEN(0,1)</f>
        <v>0</v>
      </c>
      <c r="C50">
        <f t="shared" ref="C50:C113" ca="1" si="117">RANDBETWEEN(0,100)</f>
        <v>67</v>
      </c>
      <c r="D50">
        <f t="shared" ref="D50:D113" ca="1" si="118">RANDBETWEEN(0,1)</f>
        <v>0</v>
      </c>
      <c r="E50">
        <f t="shared" ref="E50:E113" ca="1" si="119">RANDBETWEEN(-1,1)</f>
        <v>1</v>
      </c>
      <c r="F50">
        <f t="shared" ref="F50:F113" ca="1" si="120">RANDBETWEEN(0,1)</f>
        <v>0</v>
      </c>
    </row>
    <row r="51" spans="1:6" x14ac:dyDescent="0.3">
      <c r="A51">
        <f t="shared" ca="1" si="0"/>
        <v>98.238421423328873</v>
      </c>
      <c r="B51">
        <v>0</v>
      </c>
      <c r="C51">
        <v>65</v>
      </c>
      <c r="D51">
        <v>0</v>
      </c>
      <c r="E51">
        <v>0</v>
      </c>
      <c r="F51">
        <v>0</v>
      </c>
    </row>
    <row r="52" spans="1:6" x14ac:dyDescent="0.3">
      <c r="A52">
        <f t="shared" ca="1" si="0"/>
        <v>101.92233517864003</v>
      </c>
      <c r="B52">
        <f t="shared" ref="B52:B115" ca="1" si="121">RANDBETWEEN(0,1)</f>
        <v>0</v>
      </c>
      <c r="C52">
        <f t="shared" ref="C52:C115" ca="1" si="122">RANDBETWEEN(0,100)</f>
        <v>79</v>
      </c>
      <c r="D52">
        <f t="shared" ref="D52:D115" ca="1" si="123">RANDBETWEEN(0,1)</f>
        <v>0</v>
      </c>
      <c r="E52">
        <f t="shared" ref="E52:E115" ca="1" si="124">RANDBETWEEN(-1,1)</f>
        <v>-1</v>
      </c>
      <c r="F52">
        <f t="shared" ref="F52:F115" ca="1" si="125">RANDBETWEEN(0,1)</f>
        <v>1</v>
      </c>
    </row>
    <row r="53" spans="1:6" x14ac:dyDescent="0.3">
      <c r="A53">
        <f t="shared" ca="1" si="0"/>
        <v>100.94576441393792</v>
      </c>
      <c r="B53">
        <v>0</v>
      </c>
      <c r="C53">
        <v>65</v>
      </c>
      <c r="D53">
        <v>0</v>
      </c>
      <c r="E53">
        <v>0</v>
      </c>
      <c r="F53">
        <v>0</v>
      </c>
    </row>
    <row r="54" spans="1:6" x14ac:dyDescent="0.3">
      <c r="A54">
        <f t="shared" ca="1" si="0"/>
        <v>98.690635082068383</v>
      </c>
      <c r="B54">
        <f t="shared" ref="B54:B117" ca="1" si="126">RANDBETWEEN(0,1)</f>
        <v>1</v>
      </c>
      <c r="C54">
        <f t="shared" ref="C54:C117" ca="1" si="127">RANDBETWEEN(0,100)</f>
        <v>35</v>
      </c>
      <c r="D54">
        <f t="shared" ref="D54:D117" ca="1" si="128">RANDBETWEEN(0,1)</f>
        <v>1</v>
      </c>
      <c r="E54">
        <f t="shared" ref="E54:E117" ca="1" si="129">RANDBETWEEN(-1,1)</f>
        <v>-1</v>
      </c>
      <c r="F54">
        <f t="shared" ref="F54:F117" ca="1" si="130">RANDBETWEEN(0,1)</f>
        <v>1</v>
      </c>
    </row>
    <row r="55" spans="1:6" x14ac:dyDescent="0.3">
      <c r="A55">
        <f t="shared" ca="1" si="0"/>
        <v>101.19496603509444</v>
      </c>
      <c r="B55">
        <v>0</v>
      </c>
      <c r="C55">
        <v>65</v>
      </c>
      <c r="D55">
        <v>0</v>
      </c>
      <c r="E55">
        <v>0</v>
      </c>
      <c r="F55">
        <v>0</v>
      </c>
    </row>
    <row r="56" spans="1:6" x14ac:dyDescent="0.3">
      <c r="A56">
        <f t="shared" ca="1" si="0"/>
        <v>101.69006772733853</v>
      </c>
      <c r="B56">
        <f t="shared" ref="B56:B119" ca="1" si="131">RANDBETWEEN(0,1)</f>
        <v>1</v>
      </c>
      <c r="C56">
        <f t="shared" ref="C56:C119" ca="1" si="132">RANDBETWEEN(0,100)</f>
        <v>21</v>
      </c>
      <c r="D56">
        <f t="shared" ref="D56:D119" ca="1" si="133">RANDBETWEEN(0,1)</f>
        <v>0</v>
      </c>
      <c r="E56">
        <f t="shared" ref="E56:E119" ca="1" si="134">RANDBETWEEN(-1,1)</f>
        <v>0</v>
      </c>
      <c r="F56">
        <f t="shared" ref="F56:F119" ca="1" si="135">RANDBETWEEN(0,1)</f>
        <v>0</v>
      </c>
    </row>
    <row r="57" spans="1:6" x14ac:dyDescent="0.3">
      <c r="A57">
        <f t="shared" ca="1" si="0"/>
        <v>100.69016593043706</v>
      </c>
      <c r="B57">
        <v>0</v>
      </c>
      <c r="C57">
        <v>65</v>
      </c>
      <c r="D57">
        <v>0</v>
      </c>
      <c r="E57">
        <v>0</v>
      </c>
      <c r="F57">
        <v>0</v>
      </c>
    </row>
    <row r="58" spans="1:6" x14ac:dyDescent="0.3">
      <c r="A58">
        <f t="shared" ca="1" si="0"/>
        <v>101.6085138305549</v>
      </c>
      <c r="B58">
        <f t="shared" ref="B58:B121" ca="1" si="136">RANDBETWEEN(0,1)</f>
        <v>0</v>
      </c>
      <c r="C58">
        <f t="shared" ref="C58:C121" ca="1" si="137">RANDBETWEEN(0,100)</f>
        <v>91</v>
      </c>
      <c r="D58">
        <f t="shared" ref="D58:D121" ca="1" si="138">RANDBETWEEN(0,1)</f>
        <v>1</v>
      </c>
      <c r="E58">
        <f t="shared" ref="E58:E121" ca="1" si="139">RANDBETWEEN(-1,1)</f>
        <v>0</v>
      </c>
      <c r="F58">
        <f t="shared" ref="F58:F121" ca="1" si="140">RANDBETWEEN(0,1)</f>
        <v>0</v>
      </c>
    </row>
    <row r="59" spans="1:6" x14ac:dyDescent="0.3">
      <c r="A59">
        <f t="shared" ca="1" si="0"/>
        <v>99.349780026247586</v>
      </c>
      <c r="B59">
        <v>0</v>
      </c>
      <c r="C59">
        <v>65</v>
      </c>
      <c r="D59">
        <v>0</v>
      </c>
      <c r="E59">
        <v>0</v>
      </c>
      <c r="F59">
        <v>0</v>
      </c>
    </row>
    <row r="60" spans="1:6" x14ac:dyDescent="0.3">
      <c r="A60">
        <f t="shared" ca="1" si="0"/>
        <v>100.22386861625476</v>
      </c>
      <c r="B60">
        <f t="shared" ref="B60:B123" ca="1" si="141">RANDBETWEEN(0,1)</f>
        <v>1</v>
      </c>
      <c r="C60">
        <f t="shared" ref="C60:C123" ca="1" si="142">RANDBETWEEN(0,100)</f>
        <v>97</v>
      </c>
      <c r="D60">
        <f t="shared" ref="D60:D123" ca="1" si="143">RANDBETWEEN(0,1)</f>
        <v>0</v>
      </c>
      <c r="E60">
        <f t="shared" ref="E60:E123" ca="1" si="144">RANDBETWEEN(-1,1)</f>
        <v>-1</v>
      </c>
      <c r="F60">
        <f t="shared" ref="F60:F123" ca="1" si="145">RANDBETWEEN(0,1)</f>
        <v>1</v>
      </c>
    </row>
    <row r="61" spans="1:6" x14ac:dyDescent="0.3">
      <c r="A61">
        <f t="shared" ca="1" si="0"/>
        <v>101.87740542209292</v>
      </c>
      <c r="B61">
        <v>0</v>
      </c>
      <c r="C61">
        <v>65</v>
      </c>
      <c r="D61">
        <v>0</v>
      </c>
      <c r="E61">
        <v>0</v>
      </c>
      <c r="F61">
        <v>0</v>
      </c>
    </row>
    <row r="62" spans="1:6" x14ac:dyDescent="0.3">
      <c r="A62">
        <f t="shared" ca="1" si="0"/>
        <v>99.858671982142639</v>
      </c>
      <c r="B62">
        <f t="shared" ref="B62:B125" ca="1" si="146">RANDBETWEEN(0,1)</f>
        <v>1</v>
      </c>
      <c r="C62">
        <f t="shared" ref="C62:C125" ca="1" si="147">RANDBETWEEN(0,100)</f>
        <v>28</v>
      </c>
      <c r="D62">
        <f t="shared" ref="D62:D125" ca="1" si="148">RANDBETWEEN(0,1)</f>
        <v>1</v>
      </c>
      <c r="E62">
        <f t="shared" ref="E62:E125" ca="1" si="149">RANDBETWEEN(-1,1)</f>
        <v>1</v>
      </c>
      <c r="F62">
        <f t="shared" ref="F62:F125" ca="1" si="150">RANDBETWEEN(0,1)</f>
        <v>0</v>
      </c>
    </row>
    <row r="63" spans="1:6" x14ac:dyDescent="0.3">
      <c r="A63">
        <f t="shared" ca="1" si="0"/>
        <v>99.690913618184069</v>
      </c>
      <c r="B63">
        <v>0</v>
      </c>
      <c r="C63">
        <v>65</v>
      </c>
      <c r="D63">
        <v>0</v>
      </c>
      <c r="E63">
        <v>0</v>
      </c>
      <c r="F63">
        <v>0</v>
      </c>
    </row>
    <row r="64" spans="1:6" x14ac:dyDescent="0.3">
      <c r="A64">
        <f t="shared" ca="1" si="0"/>
        <v>101.1831130820979</v>
      </c>
      <c r="B64">
        <f t="shared" ref="B64:B127" ca="1" si="151">RANDBETWEEN(0,1)</f>
        <v>0</v>
      </c>
      <c r="C64">
        <f t="shared" ref="C64:C127" ca="1" si="152">RANDBETWEEN(0,100)</f>
        <v>35</v>
      </c>
      <c r="D64">
        <f t="shared" ref="D64:D127" ca="1" si="153">RANDBETWEEN(0,1)</f>
        <v>1</v>
      </c>
      <c r="E64">
        <f t="shared" ref="E64:E127" ca="1" si="154">RANDBETWEEN(-1,1)</f>
        <v>1</v>
      </c>
      <c r="F64">
        <f t="shared" ref="F64:F127" ca="1" si="155">RANDBETWEEN(0,1)</f>
        <v>1</v>
      </c>
    </row>
    <row r="65" spans="1:6" x14ac:dyDescent="0.3">
      <c r="A65">
        <f t="shared" ca="1" si="0"/>
        <v>99.016008564950866</v>
      </c>
      <c r="B65">
        <v>0</v>
      </c>
      <c r="C65">
        <v>65</v>
      </c>
      <c r="D65">
        <v>0</v>
      </c>
      <c r="E65">
        <v>0</v>
      </c>
      <c r="F65">
        <v>0</v>
      </c>
    </row>
    <row r="66" spans="1:6" x14ac:dyDescent="0.3">
      <c r="A66">
        <f t="shared" ca="1" si="0"/>
        <v>101.55275837856382</v>
      </c>
      <c r="B66">
        <f t="shared" ref="B66:B129" ca="1" si="156">RANDBETWEEN(0,1)</f>
        <v>1</v>
      </c>
      <c r="C66">
        <f t="shared" ref="C66:C129" ca="1" si="157">RANDBETWEEN(0,100)</f>
        <v>94</v>
      </c>
      <c r="D66">
        <f t="shared" ref="D66:D129" ca="1" si="158">RANDBETWEEN(0,1)</f>
        <v>0</v>
      </c>
      <c r="E66">
        <f t="shared" ref="E66:E129" ca="1" si="159">RANDBETWEEN(-1,1)</f>
        <v>0</v>
      </c>
      <c r="F66">
        <f t="shared" ref="F66:F129" ca="1" si="160">RANDBETWEEN(0,1)</f>
        <v>1</v>
      </c>
    </row>
    <row r="67" spans="1:6" x14ac:dyDescent="0.3">
      <c r="A67">
        <f t="shared" ref="A67:A130" ca="1" si="161">98+(4)*RAND()</f>
        <v>101.53684898614183</v>
      </c>
      <c r="B67">
        <v>0</v>
      </c>
      <c r="C67">
        <v>65</v>
      </c>
      <c r="D67">
        <v>0</v>
      </c>
      <c r="E67">
        <v>0</v>
      </c>
      <c r="F67">
        <v>0</v>
      </c>
    </row>
    <row r="68" spans="1:6" x14ac:dyDescent="0.3">
      <c r="A68">
        <f t="shared" ca="1" si="161"/>
        <v>98.845667235547069</v>
      </c>
      <c r="B68">
        <f t="shared" ref="B68:B131" ca="1" si="162">RANDBETWEEN(0,1)</f>
        <v>1</v>
      </c>
      <c r="C68">
        <f t="shared" ref="C68:C131" ca="1" si="163">RANDBETWEEN(0,100)</f>
        <v>41</v>
      </c>
      <c r="D68">
        <f t="shared" ref="D68:D131" ca="1" si="164">RANDBETWEEN(0,1)</f>
        <v>1</v>
      </c>
      <c r="E68">
        <f t="shared" ref="E68:E131" ca="1" si="165">RANDBETWEEN(-1,1)</f>
        <v>-1</v>
      </c>
      <c r="F68">
        <f t="shared" ref="F68:F131" ca="1" si="166">RANDBETWEEN(0,1)</f>
        <v>0</v>
      </c>
    </row>
    <row r="69" spans="1:6" x14ac:dyDescent="0.3">
      <c r="A69">
        <f t="shared" ca="1" si="161"/>
        <v>100.86068676846963</v>
      </c>
      <c r="B69">
        <v>0</v>
      </c>
      <c r="C69">
        <v>65</v>
      </c>
      <c r="D69">
        <v>0</v>
      </c>
      <c r="E69">
        <v>0</v>
      </c>
      <c r="F69">
        <v>0</v>
      </c>
    </row>
    <row r="70" spans="1:6" x14ac:dyDescent="0.3">
      <c r="A70">
        <f t="shared" ca="1" si="161"/>
        <v>100.14564032841528</v>
      </c>
      <c r="B70">
        <f t="shared" ref="B70:B133" ca="1" si="167">RANDBETWEEN(0,1)</f>
        <v>0</v>
      </c>
      <c r="C70">
        <f t="shared" ref="C70:C133" ca="1" si="168">RANDBETWEEN(0,100)</f>
        <v>66</v>
      </c>
      <c r="D70">
        <f t="shared" ref="D70:D133" ca="1" si="169">RANDBETWEEN(0,1)</f>
        <v>0</v>
      </c>
      <c r="E70">
        <f t="shared" ref="E70:E133" ca="1" si="170">RANDBETWEEN(-1,1)</f>
        <v>0</v>
      </c>
      <c r="F70">
        <f t="shared" ref="F70:F133" ca="1" si="171">RANDBETWEEN(0,1)</f>
        <v>1</v>
      </c>
    </row>
    <row r="71" spans="1:6" x14ac:dyDescent="0.3">
      <c r="A71">
        <f t="shared" ca="1" si="161"/>
        <v>99.740987873463581</v>
      </c>
      <c r="B71">
        <v>0</v>
      </c>
      <c r="C71">
        <v>65</v>
      </c>
      <c r="D71">
        <v>0</v>
      </c>
      <c r="E71">
        <v>0</v>
      </c>
      <c r="F71">
        <v>0</v>
      </c>
    </row>
    <row r="72" spans="1:6" x14ac:dyDescent="0.3">
      <c r="A72">
        <f t="shared" ca="1" si="161"/>
        <v>99.839848027601235</v>
      </c>
      <c r="B72">
        <f t="shared" ref="B72:B135" ca="1" si="172">RANDBETWEEN(0,1)</f>
        <v>1</v>
      </c>
      <c r="C72">
        <f t="shared" ref="C72:C135" ca="1" si="173">RANDBETWEEN(0,100)</f>
        <v>61</v>
      </c>
      <c r="D72">
        <f t="shared" ref="D72:D135" ca="1" si="174">RANDBETWEEN(0,1)</f>
        <v>0</v>
      </c>
      <c r="E72">
        <f t="shared" ref="E72:E135" ca="1" si="175">RANDBETWEEN(-1,1)</f>
        <v>1</v>
      </c>
      <c r="F72">
        <f t="shared" ref="F72:F135" ca="1" si="176">RANDBETWEEN(0,1)</f>
        <v>1</v>
      </c>
    </row>
    <row r="73" spans="1:6" x14ac:dyDescent="0.3">
      <c r="A73">
        <f t="shared" ca="1" si="161"/>
        <v>99.90134132960651</v>
      </c>
      <c r="B73">
        <v>0</v>
      </c>
      <c r="C73">
        <v>65</v>
      </c>
      <c r="D73">
        <v>0</v>
      </c>
      <c r="E73">
        <v>0</v>
      </c>
      <c r="F73">
        <v>0</v>
      </c>
    </row>
    <row r="74" spans="1:6" x14ac:dyDescent="0.3">
      <c r="A74">
        <f t="shared" ca="1" si="161"/>
        <v>100.54104841335334</v>
      </c>
      <c r="B74">
        <f t="shared" ref="B74:B137" ca="1" si="177">RANDBETWEEN(0,1)</f>
        <v>1</v>
      </c>
      <c r="C74">
        <f t="shared" ref="C74:C137" ca="1" si="178">RANDBETWEEN(0,100)</f>
        <v>48</v>
      </c>
      <c r="D74">
        <f t="shared" ref="D74:D137" ca="1" si="179">RANDBETWEEN(0,1)</f>
        <v>1</v>
      </c>
      <c r="E74">
        <f t="shared" ref="E74:E137" ca="1" si="180">RANDBETWEEN(-1,1)</f>
        <v>-1</v>
      </c>
      <c r="F74">
        <f t="shared" ref="F74:F137" ca="1" si="181">RANDBETWEEN(0,1)</f>
        <v>1</v>
      </c>
    </row>
    <row r="75" spans="1:6" x14ac:dyDescent="0.3">
      <c r="A75">
        <f t="shared" ca="1" si="161"/>
        <v>98.602082838785876</v>
      </c>
      <c r="B75">
        <v>0</v>
      </c>
      <c r="C75">
        <v>65</v>
      </c>
      <c r="D75">
        <v>0</v>
      </c>
      <c r="E75">
        <v>0</v>
      </c>
      <c r="F75">
        <v>0</v>
      </c>
    </row>
    <row r="76" spans="1:6" x14ac:dyDescent="0.3">
      <c r="A76">
        <f t="shared" ca="1" si="161"/>
        <v>101.71475583471336</v>
      </c>
      <c r="B76">
        <f t="shared" ref="B76:B139" ca="1" si="182">RANDBETWEEN(0,1)</f>
        <v>0</v>
      </c>
      <c r="C76">
        <f t="shared" ref="C76:C139" ca="1" si="183">RANDBETWEEN(0,100)</f>
        <v>73</v>
      </c>
      <c r="D76">
        <f t="shared" ref="D76:D139" ca="1" si="184">RANDBETWEEN(0,1)</f>
        <v>1</v>
      </c>
      <c r="E76">
        <f t="shared" ref="E76:E139" ca="1" si="185">RANDBETWEEN(-1,1)</f>
        <v>-1</v>
      </c>
      <c r="F76">
        <f t="shared" ref="F76:F139" ca="1" si="186">RANDBETWEEN(0,1)</f>
        <v>1</v>
      </c>
    </row>
    <row r="77" spans="1:6" x14ac:dyDescent="0.3">
      <c r="A77">
        <f t="shared" ca="1" si="161"/>
        <v>100.36177005134466</v>
      </c>
      <c r="B77">
        <v>0</v>
      </c>
      <c r="C77">
        <v>65</v>
      </c>
      <c r="D77">
        <v>0</v>
      </c>
      <c r="E77">
        <v>0</v>
      </c>
      <c r="F77">
        <v>0</v>
      </c>
    </row>
    <row r="78" spans="1:6" x14ac:dyDescent="0.3">
      <c r="A78">
        <f t="shared" ca="1" si="161"/>
        <v>101.79909355880859</v>
      </c>
      <c r="B78">
        <f t="shared" ref="B78:B141" ca="1" si="187">RANDBETWEEN(0,1)</f>
        <v>1</v>
      </c>
      <c r="C78">
        <f t="shared" ref="C78:C141" ca="1" si="188">RANDBETWEEN(0,100)</f>
        <v>5</v>
      </c>
      <c r="D78">
        <f t="shared" ref="D78:D141" ca="1" si="189">RANDBETWEEN(0,1)</f>
        <v>0</v>
      </c>
      <c r="E78">
        <f t="shared" ref="E78:E141" ca="1" si="190">RANDBETWEEN(-1,1)</f>
        <v>0</v>
      </c>
      <c r="F78">
        <f t="shared" ref="F78:F141" ca="1" si="191">RANDBETWEEN(0,1)</f>
        <v>1</v>
      </c>
    </row>
    <row r="79" spans="1:6" x14ac:dyDescent="0.3">
      <c r="A79">
        <f t="shared" ca="1" si="161"/>
        <v>99.500697456553752</v>
      </c>
      <c r="B79">
        <v>0</v>
      </c>
      <c r="C79">
        <v>65</v>
      </c>
      <c r="D79">
        <v>0</v>
      </c>
      <c r="E79">
        <v>0</v>
      </c>
      <c r="F79">
        <v>0</v>
      </c>
    </row>
    <row r="80" spans="1:6" x14ac:dyDescent="0.3">
      <c r="A80">
        <f t="shared" ca="1" si="161"/>
        <v>98.552405508363677</v>
      </c>
      <c r="B80">
        <f t="shared" ref="B80:B143" ca="1" si="192">RANDBETWEEN(0,1)</f>
        <v>0</v>
      </c>
      <c r="C80">
        <f t="shared" ref="C80:C143" ca="1" si="193">RANDBETWEEN(0,100)</f>
        <v>51</v>
      </c>
      <c r="D80">
        <f t="shared" ref="D80:D143" ca="1" si="194">RANDBETWEEN(0,1)</f>
        <v>0</v>
      </c>
      <c r="E80">
        <f t="shared" ref="E80:E143" ca="1" si="195">RANDBETWEEN(-1,1)</f>
        <v>1</v>
      </c>
      <c r="F80">
        <f t="shared" ref="F80:F143" ca="1" si="196">RANDBETWEEN(0,1)</f>
        <v>0</v>
      </c>
    </row>
    <row r="81" spans="1:6" x14ac:dyDescent="0.3">
      <c r="A81">
        <f t="shared" ca="1" si="161"/>
        <v>100.03349415832734</v>
      </c>
      <c r="B81">
        <v>0</v>
      </c>
      <c r="C81">
        <v>65</v>
      </c>
      <c r="D81">
        <v>0</v>
      </c>
      <c r="E81">
        <v>0</v>
      </c>
      <c r="F81">
        <v>0</v>
      </c>
    </row>
    <row r="82" spans="1:6" x14ac:dyDescent="0.3">
      <c r="A82">
        <f t="shared" ca="1" si="161"/>
        <v>100.66302435482318</v>
      </c>
      <c r="B82">
        <f t="shared" ref="B82:B145" ca="1" si="197">RANDBETWEEN(0,1)</f>
        <v>1</v>
      </c>
      <c r="C82">
        <f t="shared" ref="C82:C145" ca="1" si="198">RANDBETWEEN(0,100)</f>
        <v>98</v>
      </c>
      <c r="D82">
        <f t="shared" ref="D82:D145" ca="1" si="199">RANDBETWEEN(0,1)</f>
        <v>0</v>
      </c>
      <c r="E82">
        <f t="shared" ref="E82:E145" ca="1" si="200">RANDBETWEEN(-1,1)</f>
        <v>-1</v>
      </c>
      <c r="F82">
        <f t="shared" ref="F82:F145" ca="1" si="201">RANDBETWEEN(0,1)</f>
        <v>1</v>
      </c>
    </row>
    <row r="83" spans="1:6" x14ac:dyDescent="0.3">
      <c r="A83">
        <f t="shared" ca="1" si="161"/>
        <v>101.37355144045658</v>
      </c>
      <c r="B83">
        <v>0</v>
      </c>
      <c r="C83">
        <v>65</v>
      </c>
      <c r="D83">
        <v>0</v>
      </c>
      <c r="E83">
        <v>0</v>
      </c>
      <c r="F83">
        <v>0</v>
      </c>
    </row>
    <row r="84" spans="1:6" x14ac:dyDescent="0.3">
      <c r="A84">
        <f t="shared" ca="1" si="161"/>
        <v>98.290462110235765</v>
      </c>
      <c r="B84">
        <f t="shared" ref="B84:B147" ca="1" si="202">RANDBETWEEN(0,1)</f>
        <v>0</v>
      </c>
      <c r="C84">
        <f t="shared" ref="C84:C147" ca="1" si="203">RANDBETWEEN(0,100)</f>
        <v>22</v>
      </c>
      <c r="D84">
        <f t="shared" ref="D84:D147" ca="1" si="204">RANDBETWEEN(0,1)</f>
        <v>0</v>
      </c>
      <c r="E84">
        <f t="shared" ref="E84:E147" ca="1" si="205">RANDBETWEEN(-1,1)</f>
        <v>0</v>
      </c>
      <c r="F84">
        <f t="shared" ref="F84:F147" ca="1" si="206">RANDBETWEEN(0,1)</f>
        <v>0</v>
      </c>
    </row>
    <row r="85" spans="1:6" x14ac:dyDescent="0.3">
      <c r="A85">
        <f t="shared" ca="1" si="161"/>
        <v>101.28077294771245</v>
      </c>
      <c r="B85">
        <v>0</v>
      </c>
      <c r="C85">
        <v>65</v>
      </c>
      <c r="D85">
        <v>0</v>
      </c>
      <c r="E85">
        <v>0</v>
      </c>
      <c r="F85">
        <v>0</v>
      </c>
    </row>
    <row r="86" spans="1:6" x14ac:dyDescent="0.3">
      <c r="A86">
        <f t="shared" ca="1" si="161"/>
        <v>99.639545450957712</v>
      </c>
      <c r="B86">
        <f t="shared" ref="B86:B149" ca="1" si="207">RANDBETWEEN(0,1)</f>
        <v>1</v>
      </c>
      <c r="C86">
        <f t="shared" ref="C86:C149" ca="1" si="208">RANDBETWEEN(0,100)</f>
        <v>85</v>
      </c>
      <c r="D86">
        <f t="shared" ref="D86:D149" ca="1" si="209">RANDBETWEEN(0,1)</f>
        <v>1</v>
      </c>
      <c r="E86">
        <f t="shared" ref="E86:E149" ca="1" si="210">RANDBETWEEN(-1,1)</f>
        <v>-1</v>
      </c>
      <c r="F86">
        <f t="shared" ref="F86:F149" ca="1" si="211">RANDBETWEEN(0,1)</f>
        <v>1</v>
      </c>
    </row>
    <row r="87" spans="1:6" x14ac:dyDescent="0.3">
      <c r="A87">
        <f t="shared" ca="1" si="161"/>
        <v>100.94876446209389</v>
      </c>
      <c r="B87">
        <v>0</v>
      </c>
      <c r="C87">
        <v>65</v>
      </c>
      <c r="D87">
        <v>0</v>
      </c>
      <c r="E87">
        <v>0</v>
      </c>
      <c r="F87">
        <v>0</v>
      </c>
    </row>
    <row r="88" spans="1:6" x14ac:dyDescent="0.3">
      <c r="A88">
        <f t="shared" ca="1" si="161"/>
        <v>100.12180348902417</v>
      </c>
      <c r="B88">
        <f t="shared" ref="B88:B151" ca="1" si="212">RANDBETWEEN(0,1)</f>
        <v>0</v>
      </c>
      <c r="C88">
        <f t="shared" ref="C88:C151" ca="1" si="213">RANDBETWEEN(0,100)</f>
        <v>6</v>
      </c>
      <c r="D88">
        <f t="shared" ref="D88:D151" ca="1" si="214">RANDBETWEEN(0,1)</f>
        <v>0</v>
      </c>
      <c r="E88">
        <f t="shared" ref="E88:E151" ca="1" si="215">RANDBETWEEN(-1,1)</f>
        <v>1</v>
      </c>
      <c r="F88">
        <f t="shared" ref="F88:F151" ca="1" si="216">RANDBETWEEN(0,1)</f>
        <v>1</v>
      </c>
    </row>
    <row r="89" spans="1:6" x14ac:dyDescent="0.3">
      <c r="A89">
        <f t="shared" ca="1" si="161"/>
        <v>101.76964060376898</v>
      </c>
      <c r="B89">
        <v>0</v>
      </c>
      <c r="C89">
        <v>65</v>
      </c>
      <c r="D89">
        <v>0</v>
      </c>
      <c r="E89">
        <v>0</v>
      </c>
      <c r="F89">
        <v>0</v>
      </c>
    </row>
    <row r="90" spans="1:6" x14ac:dyDescent="0.3">
      <c r="A90">
        <f t="shared" ca="1" si="161"/>
        <v>99.005976420494065</v>
      </c>
      <c r="B90">
        <f t="shared" ref="B90:B153" ca="1" si="217">RANDBETWEEN(0,1)</f>
        <v>0</v>
      </c>
      <c r="C90">
        <f t="shared" ref="C90:C153" ca="1" si="218">RANDBETWEEN(0,100)</f>
        <v>90</v>
      </c>
      <c r="D90">
        <f t="shared" ref="D90:D153" ca="1" si="219">RANDBETWEEN(0,1)</f>
        <v>1</v>
      </c>
      <c r="E90">
        <f t="shared" ref="E90:E153" ca="1" si="220">RANDBETWEEN(-1,1)</f>
        <v>-1</v>
      </c>
      <c r="F90">
        <f t="shared" ref="F90:F153" ca="1" si="221">RANDBETWEEN(0,1)</f>
        <v>0</v>
      </c>
    </row>
    <row r="91" spans="1:6" x14ac:dyDescent="0.3">
      <c r="A91">
        <f t="shared" ca="1" si="161"/>
        <v>101.08094762216082</v>
      </c>
      <c r="B91">
        <v>0</v>
      </c>
      <c r="C91">
        <v>65</v>
      </c>
      <c r="D91">
        <v>0</v>
      </c>
      <c r="E91">
        <v>0</v>
      </c>
      <c r="F91">
        <v>0</v>
      </c>
    </row>
    <row r="92" spans="1:6" x14ac:dyDescent="0.3">
      <c r="A92">
        <f t="shared" ca="1" si="161"/>
        <v>98.66497262924041</v>
      </c>
      <c r="B92">
        <f t="shared" ref="B92:B155" ca="1" si="222">RANDBETWEEN(0,1)</f>
        <v>0</v>
      </c>
      <c r="C92">
        <f t="shared" ref="C92:C155" ca="1" si="223">RANDBETWEEN(0,100)</f>
        <v>98</v>
      </c>
      <c r="D92">
        <f t="shared" ref="D92:D155" ca="1" si="224">RANDBETWEEN(0,1)</f>
        <v>0</v>
      </c>
      <c r="E92">
        <f t="shared" ref="E92:E155" ca="1" si="225">RANDBETWEEN(-1,1)</f>
        <v>0</v>
      </c>
      <c r="F92">
        <f t="shared" ref="F92:F155" ca="1" si="226">RANDBETWEEN(0,1)</f>
        <v>1</v>
      </c>
    </row>
    <row r="93" spans="1:6" x14ac:dyDescent="0.3">
      <c r="A93">
        <f t="shared" ca="1" si="161"/>
        <v>100.76151422033776</v>
      </c>
      <c r="B93">
        <v>0</v>
      </c>
      <c r="C93">
        <v>65</v>
      </c>
      <c r="D93">
        <v>0</v>
      </c>
      <c r="E93">
        <v>0</v>
      </c>
      <c r="F93">
        <v>0</v>
      </c>
    </row>
    <row r="94" spans="1:6" x14ac:dyDescent="0.3">
      <c r="A94">
        <f t="shared" ca="1" si="161"/>
        <v>101.13049427196562</v>
      </c>
      <c r="B94">
        <f t="shared" ref="B94:B157" ca="1" si="227">RANDBETWEEN(0,1)</f>
        <v>1</v>
      </c>
      <c r="C94">
        <f t="shared" ref="C94:C157" ca="1" si="228">RANDBETWEEN(0,100)</f>
        <v>67</v>
      </c>
      <c r="D94">
        <f t="shared" ref="D94:D157" ca="1" si="229">RANDBETWEEN(0,1)</f>
        <v>0</v>
      </c>
      <c r="E94">
        <f t="shared" ref="E94:E157" ca="1" si="230">RANDBETWEEN(-1,1)</f>
        <v>1</v>
      </c>
      <c r="F94">
        <f t="shared" ref="F94:F157" ca="1" si="231">RANDBETWEEN(0,1)</f>
        <v>1</v>
      </c>
    </row>
    <row r="95" spans="1:6" x14ac:dyDescent="0.3">
      <c r="A95">
        <f t="shared" ca="1" si="161"/>
        <v>101.04630583715017</v>
      </c>
      <c r="B95">
        <v>0</v>
      </c>
      <c r="C95">
        <v>65</v>
      </c>
      <c r="D95">
        <v>0</v>
      </c>
      <c r="E95">
        <v>0</v>
      </c>
      <c r="F95">
        <v>0</v>
      </c>
    </row>
    <row r="96" spans="1:6" x14ac:dyDescent="0.3">
      <c r="A96">
        <f t="shared" ca="1" si="161"/>
        <v>98.279524804295605</v>
      </c>
      <c r="B96">
        <f t="shared" ref="B96:B159" ca="1" si="232">RANDBETWEEN(0,1)</f>
        <v>0</v>
      </c>
      <c r="C96">
        <f t="shared" ref="C96:C159" ca="1" si="233">RANDBETWEEN(0,100)</f>
        <v>53</v>
      </c>
      <c r="D96">
        <f t="shared" ref="D96:D159" ca="1" si="234">RANDBETWEEN(0,1)</f>
        <v>1</v>
      </c>
      <c r="E96">
        <f t="shared" ref="E96:E159" ca="1" si="235">RANDBETWEEN(-1,1)</f>
        <v>0</v>
      </c>
      <c r="F96">
        <f t="shared" ref="F96:F159" ca="1" si="236">RANDBETWEEN(0,1)</f>
        <v>1</v>
      </c>
    </row>
    <row r="97" spans="1:6" x14ac:dyDescent="0.3">
      <c r="A97">
        <f t="shared" ca="1" si="161"/>
        <v>98.825645393065955</v>
      </c>
      <c r="B97">
        <v>0</v>
      </c>
      <c r="C97">
        <v>65</v>
      </c>
      <c r="D97">
        <v>0</v>
      </c>
      <c r="E97">
        <v>0</v>
      </c>
      <c r="F97">
        <v>0</v>
      </c>
    </row>
    <row r="98" spans="1:6" x14ac:dyDescent="0.3">
      <c r="A98">
        <f t="shared" ca="1" si="161"/>
        <v>98.974632276762847</v>
      </c>
      <c r="B98">
        <f t="shared" ref="B98:B161" ca="1" si="237">RANDBETWEEN(0,1)</f>
        <v>0</v>
      </c>
      <c r="C98">
        <f t="shared" ref="C98:C161" ca="1" si="238">RANDBETWEEN(0,100)</f>
        <v>41</v>
      </c>
      <c r="D98">
        <f t="shared" ref="D98:D161" ca="1" si="239">RANDBETWEEN(0,1)</f>
        <v>0</v>
      </c>
      <c r="E98">
        <f t="shared" ref="E98:E161" ca="1" si="240">RANDBETWEEN(-1,1)</f>
        <v>1</v>
      </c>
      <c r="F98">
        <f t="shared" ref="F98:F161" ca="1" si="241">RANDBETWEEN(0,1)</f>
        <v>0</v>
      </c>
    </row>
    <row r="99" spans="1:6" x14ac:dyDescent="0.3">
      <c r="A99">
        <f t="shared" ca="1" si="161"/>
        <v>100.23388711118933</v>
      </c>
      <c r="B99">
        <v>0</v>
      </c>
      <c r="C99">
        <v>65</v>
      </c>
      <c r="D99">
        <v>0</v>
      </c>
      <c r="E99">
        <v>0</v>
      </c>
      <c r="F99">
        <v>0</v>
      </c>
    </row>
    <row r="100" spans="1:6" x14ac:dyDescent="0.3">
      <c r="A100">
        <f t="shared" ca="1" si="161"/>
        <v>101.29007033904561</v>
      </c>
      <c r="B100">
        <f t="shared" ref="B100:B163" ca="1" si="242">RANDBETWEEN(0,1)</f>
        <v>1</v>
      </c>
      <c r="C100">
        <f t="shared" ref="C100:C163" ca="1" si="243">RANDBETWEEN(0,100)</f>
        <v>22</v>
      </c>
      <c r="D100">
        <f t="shared" ref="D100:D163" ca="1" si="244">RANDBETWEEN(0,1)</f>
        <v>1</v>
      </c>
      <c r="E100">
        <f t="shared" ref="E100:E163" ca="1" si="245">RANDBETWEEN(-1,1)</f>
        <v>0</v>
      </c>
      <c r="F100">
        <f t="shared" ref="F100:F163" ca="1" si="246">RANDBETWEEN(0,1)</f>
        <v>0</v>
      </c>
    </row>
    <row r="101" spans="1:6" x14ac:dyDescent="0.3">
      <c r="A101">
        <f t="shared" ca="1" si="161"/>
        <v>101.25481815017797</v>
      </c>
      <c r="B101">
        <v>0</v>
      </c>
      <c r="C101">
        <v>65</v>
      </c>
      <c r="D101">
        <v>0</v>
      </c>
      <c r="E101">
        <v>0</v>
      </c>
      <c r="F101">
        <v>0</v>
      </c>
    </row>
    <row r="102" spans="1:6" x14ac:dyDescent="0.3">
      <c r="A102">
        <f t="shared" ca="1" si="161"/>
        <v>99.626580400085757</v>
      </c>
      <c r="B102">
        <f t="shared" ref="B102:B165" ca="1" si="247">RANDBETWEEN(0,1)</f>
        <v>0</v>
      </c>
      <c r="C102">
        <f t="shared" ref="C102:C165" ca="1" si="248">RANDBETWEEN(0,100)</f>
        <v>42</v>
      </c>
      <c r="D102">
        <f t="shared" ref="D102:D165" ca="1" si="249">RANDBETWEEN(0,1)</f>
        <v>0</v>
      </c>
      <c r="E102">
        <f t="shared" ref="E102:E165" ca="1" si="250">RANDBETWEEN(-1,1)</f>
        <v>1</v>
      </c>
      <c r="F102">
        <f t="shared" ref="F102:F165" ca="1" si="251">RANDBETWEEN(0,1)</f>
        <v>0</v>
      </c>
    </row>
    <row r="103" spans="1:6" x14ac:dyDescent="0.3">
      <c r="A103">
        <f t="shared" ca="1" si="161"/>
        <v>101.66918516219923</v>
      </c>
      <c r="B103">
        <v>0</v>
      </c>
      <c r="C103">
        <v>65</v>
      </c>
      <c r="D103">
        <v>0</v>
      </c>
      <c r="E103">
        <v>0</v>
      </c>
      <c r="F103">
        <v>0</v>
      </c>
    </row>
    <row r="104" spans="1:6" x14ac:dyDescent="0.3">
      <c r="A104">
        <f t="shared" ca="1" si="161"/>
        <v>101.21535956980456</v>
      </c>
      <c r="B104">
        <f t="shared" ref="B104:B167" ca="1" si="252">RANDBETWEEN(0,1)</f>
        <v>1</v>
      </c>
      <c r="C104">
        <f t="shared" ref="C104:C167" ca="1" si="253">RANDBETWEEN(0,100)</f>
        <v>97</v>
      </c>
      <c r="D104">
        <f t="shared" ref="D104:D167" ca="1" si="254">RANDBETWEEN(0,1)</f>
        <v>0</v>
      </c>
      <c r="E104">
        <f t="shared" ref="E104:E167" ca="1" si="255">RANDBETWEEN(-1,1)</f>
        <v>0</v>
      </c>
      <c r="F104">
        <f t="shared" ref="F104:F167" ca="1" si="256">RANDBETWEEN(0,1)</f>
        <v>1</v>
      </c>
    </row>
    <row r="105" spans="1:6" x14ac:dyDescent="0.3">
      <c r="A105">
        <f t="shared" ca="1" si="161"/>
        <v>99.786205712349087</v>
      </c>
      <c r="B105">
        <v>0</v>
      </c>
      <c r="C105">
        <v>65</v>
      </c>
      <c r="D105">
        <v>0</v>
      </c>
      <c r="E105">
        <v>0</v>
      </c>
      <c r="F105">
        <v>0</v>
      </c>
    </row>
    <row r="106" spans="1:6" x14ac:dyDescent="0.3">
      <c r="A106">
        <f t="shared" ca="1" si="161"/>
        <v>101.07589050804853</v>
      </c>
      <c r="B106">
        <f t="shared" ref="B106:B169" ca="1" si="257">RANDBETWEEN(0,1)</f>
        <v>0</v>
      </c>
      <c r="C106">
        <f t="shared" ref="C106:C169" ca="1" si="258">RANDBETWEEN(0,100)</f>
        <v>83</v>
      </c>
      <c r="D106">
        <f t="shared" ref="D106:D169" ca="1" si="259">RANDBETWEEN(0,1)</f>
        <v>0</v>
      </c>
      <c r="E106">
        <f t="shared" ref="E106:E169" ca="1" si="260">RANDBETWEEN(-1,1)</f>
        <v>1</v>
      </c>
      <c r="F106">
        <f t="shared" ref="F106:F169" ca="1" si="261">RANDBETWEEN(0,1)</f>
        <v>1</v>
      </c>
    </row>
    <row r="107" spans="1:6" x14ac:dyDescent="0.3">
      <c r="A107">
        <f t="shared" ca="1" si="161"/>
        <v>101.8615104623527</v>
      </c>
      <c r="B107">
        <v>0</v>
      </c>
      <c r="C107">
        <v>65</v>
      </c>
      <c r="D107">
        <v>0</v>
      </c>
      <c r="E107">
        <v>0</v>
      </c>
      <c r="F107">
        <v>0</v>
      </c>
    </row>
    <row r="108" spans="1:6" x14ac:dyDescent="0.3">
      <c r="A108">
        <f t="shared" ca="1" si="161"/>
        <v>98.250034411010176</v>
      </c>
      <c r="B108">
        <f t="shared" ref="B108:B171" ca="1" si="262">RANDBETWEEN(0,1)</f>
        <v>1</v>
      </c>
      <c r="C108">
        <f t="shared" ref="C108:C171" ca="1" si="263">RANDBETWEEN(0,100)</f>
        <v>55</v>
      </c>
      <c r="D108">
        <f t="shared" ref="D108:D171" ca="1" si="264">RANDBETWEEN(0,1)</f>
        <v>1</v>
      </c>
      <c r="E108">
        <f t="shared" ref="E108:E171" ca="1" si="265">RANDBETWEEN(-1,1)</f>
        <v>1</v>
      </c>
      <c r="F108">
        <f t="shared" ref="F108:F171" ca="1" si="266">RANDBETWEEN(0,1)</f>
        <v>0</v>
      </c>
    </row>
    <row r="109" spans="1:6" x14ac:dyDescent="0.3">
      <c r="A109">
        <f t="shared" ca="1" si="161"/>
        <v>100.06542880794294</v>
      </c>
      <c r="B109">
        <v>0</v>
      </c>
      <c r="C109">
        <v>65</v>
      </c>
      <c r="D109">
        <v>0</v>
      </c>
      <c r="E109">
        <v>0</v>
      </c>
      <c r="F109">
        <v>0</v>
      </c>
    </row>
    <row r="110" spans="1:6" x14ac:dyDescent="0.3">
      <c r="A110">
        <f t="shared" ca="1" si="161"/>
        <v>98.669192938370571</v>
      </c>
      <c r="B110">
        <f t="shared" ref="B110:B173" ca="1" si="267">RANDBETWEEN(0,1)</f>
        <v>0</v>
      </c>
      <c r="C110">
        <f t="shared" ref="C110:C173" ca="1" si="268">RANDBETWEEN(0,100)</f>
        <v>89</v>
      </c>
      <c r="D110">
        <f t="shared" ref="D110:D173" ca="1" si="269">RANDBETWEEN(0,1)</f>
        <v>1</v>
      </c>
      <c r="E110">
        <f t="shared" ref="E110:E173" ca="1" si="270">RANDBETWEEN(-1,1)</f>
        <v>1</v>
      </c>
      <c r="F110">
        <f t="shared" ref="F110:F173" ca="1" si="271">RANDBETWEEN(0,1)</f>
        <v>0</v>
      </c>
    </row>
    <row r="111" spans="1:6" x14ac:dyDescent="0.3">
      <c r="A111">
        <f t="shared" ca="1" si="161"/>
        <v>100.58012218953631</v>
      </c>
      <c r="B111">
        <v>0</v>
      </c>
      <c r="C111">
        <v>65</v>
      </c>
      <c r="D111">
        <v>0</v>
      </c>
      <c r="E111">
        <v>0</v>
      </c>
      <c r="F111">
        <v>0</v>
      </c>
    </row>
    <row r="112" spans="1:6" x14ac:dyDescent="0.3">
      <c r="A112">
        <f t="shared" ca="1" si="161"/>
        <v>98.845546094901579</v>
      </c>
      <c r="B112">
        <f t="shared" ref="B112:B175" ca="1" si="272">RANDBETWEEN(0,1)</f>
        <v>1</v>
      </c>
      <c r="C112">
        <f t="shared" ref="C112:C175" ca="1" si="273">RANDBETWEEN(0,100)</f>
        <v>67</v>
      </c>
      <c r="D112">
        <f t="shared" ref="D112:D175" ca="1" si="274">RANDBETWEEN(0,1)</f>
        <v>0</v>
      </c>
      <c r="E112">
        <f t="shared" ref="E112:E175" ca="1" si="275">RANDBETWEEN(-1,1)</f>
        <v>-1</v>
      </c>
      <c r="F112">
        <f t="shared" ref="F112:F175" ca="1" si="276">RANDBETWEEN(0,1)</f>
        <v>1</v>
      </c>
    </row>
    <row r="113" spans="1:6" x14ac:dyDescent="0.3">
      <c r="A113">
        <f t="shared" ca="1" si="161"/>
        <v>100.54229685310145</v>
      </c>
      <c r="B113">
        <v>0</v>
      </c>
      <c r="C113">
        <v>65</v>
      </c>
      <c r="D113">
        <v>0</v>
      </c>
      <c r="E113">
        <v>0</v>
      </c>
      <c r="F113">
        <v>0</v>
      </c>
    </row>
    <row r="114" spans="1:6" x14ac:dyDescent="0.3">
      <c r="A114">
        <f t="shared" ca="1" si="161"/>
        <v>100.02354890272976</v>
      </c>
      <c r="B114">
        <f t="shared" ref="B114:B177" ca="1" si="277">RANDBETWEEN(0,1)</f>
        <v>1</v>
      </c>
      <c r="C114">
        <f t="shared" ref="C114:C177" ca="1" si="278">RANDBETWEEN(0,100)</f>
        <v>10</v>
      </c>
      <c r="D114">
        <f t="shared" ref="D114:D177" ca="1" si="279">RANDBETWEEN(0,1)</f>
        <v>0</v>
      </c>
      <c r="E114">
        <f t="shared" ref="E114:E177" ca="1" si="280">RANDBETWEEN(-1,1)</f>
        <v>1</v>
      </c>
      <c r="F114">
        <f t="shared" ref="F114:F177" ca="1" si="281">RANDBETWEEN(0,1)</f>
        <v>0</v>
      </c>
    </row>
    <row r="115" spans="1:6" x14ac:dyDescent="0.3">
      <c r="A115">
        <f t="shared" ca="1" si="161"/>
        <v>99.327021820803026</v>
      </c>
      <c r="B115">
        <v>0</v>
      </c>
      <c r="C115">
        <v>65</v>
      </c>
      <c r="D115">
        <v>0</v>
      </c>
      <c r="E115">
        <v>0</v>
      </c>
      <c r="F115">
        <v>0</v>
      </c>
    </row>
    <row r="116" spans="1:6" x14ac:dyDescent="0.3">
      <c r="A116">
        <f t="shared" ca="1" si="161"/>
        <v>100.00824748157494</v>
      </c>
      <c r="B116">
        <f t="shared" ref="B116:B179" ca="1" si="282">RANDBETWEEN(0,1)</f>
        <v>1</v>
      </c>
      <c r="C116">
        <f t="shared" ref="C116:C179" ca="1" si="283">RANDBETWEEN(0,100)</f>
        <v>75</v>
      </c>
      <c r="D116">
        <f t="shared" ref="D116:D179" ca="1" si="284">RANDBETWEEN(0,1)</f>
        <v>1</v>
      </c>
      <c r="E116">
        <f t="shared" ref="E116:E179" ca="1" si="285">RANDBETWEEN(-1,1)</f>
        <v>-1</v>
      </c>
      <c r="F116">
        <f t="shared" ref="F116:F179" ca="1" si="286">RANDBETWEEN(0,1)</f>
        <v>1</v>
      </c>
    </row>
    <row r="117" spans="1:6" x14ac:dyDescent="0.3">
      <c r="A117">
        <f t="shared" ca="1" si="161"/>
        <v>98.309310950814861</v>
      </c>
      <c r="B117">
        <v>0</v>
      </c>
      <c r="C117">
        <v>65</v>
      </c>
      <c r="D117">
        <v>0</v>
      </c>
      <c r="E117">
        <v>0</v>
      </c>
      <c r="F117">
        <v>0</v>
      </c>
    </row>
    <row r="118" spans="1:6" x14ac:dyDescent="0.3">
      <c r="A118">
        <f t="shared" ca="1" si="161"/>
        <v>100.98587598713053</v>
      </c>
      <c r="B118">
        <f t="shared" ref="B118:B181" ca="1" si="287">RANDBETWEEN(0,1)</f>
        <v>0</v>
      </c>
      <c r="C118">
        <f t="shared" ref="C118:C181" ca="1" si="288">RANDBETWEEN(0,100)</f>
        <v>53</v>
      </c>
      <c r="D118">
        <f t="shared" ref="D118:D181" ca="1" si="289">RANDBETWEEN(0,1)</f>
        <v>1</v>
      </c>
      <c r="E118">
        <f t="shared" ref="E118:E181" ca="1" si="290">RANDBETWEEN(-1,1)</f>
        <v>0</v>
      </c>
      <c r="F118">
        <f t="shared" ref="F118:F181" ca="1" si="291">RANDBETWEEN(0,1)</f>
        <v>1</v>
      </c>
    </row>
    <row r="119" spans="1:6" x14ac:dyDescent="0.3">
      <c r="A119">
        <f t="shared" ca="1" si="161"/>
        <v>98.839111569550766</v>
      </c>
      <c r="B119">
        <v>0</v>
      </c>
      <c r="C119">
        <v>65</v>
      </c>
      <c r="D119">
        <v>0</v>
      </c>
      <c r="E119">
        <v>0</v>
      </c>
      <c r="F119">
        <v>0</v>
      </c>
    </row>
    <row r="120" spans="1:6" x14ac:dyDescent="0.3">
      <c r="A120">
        <f t="shared" ca="1" si="161"/>
        <v>100.54603945566633</v>
      </c>
      <c r="B120">
        <f t="shared" ref="B120:B183" ca="1" si="292">RANDBETWEEN(0,1)</f>
        <v>0</v>
      </c>
      <c r="C120">
        <f t="shared" ref="C120:C183" ca="1" si="293">RANDBETWEEN(0,100)</f>
        <v>31</v>
      </c>
      <c r="D120">
        <f t="shared" ref="D120:D183" ca="1" si="294">RANDBETWEEN(0,1)</f>
        <v>0</v>
      </c>
      <c r="E120">
        <f t="shared" ref="E120:E183" ca="1" si="295">RANDBETWEEN(-1,1)</f>
        <v>1</v>
      </c>
      <c r="F120">
        <f t="shared" ref="F120:F183" ca="1" si="296">RANDBETWEEN(0,1)</f>
        <v>1</v>
      </c>
    </row>
    <row r="121" spans="1:6" x14ac:dyDescent="0.3">
      <c r="A121">
        <f t="shared" ca="1" si="161"/>
        <v>101.89895596050967</v>
      </c>
      <c r="B121">
        <v>0</v>
      </c>
      <c r="C121">
        <v>65</v>
      </c>
      <c r="D121">
        <v>0</v>
      </c>
      <c r="E121">
        <v>0</v>
      </c>
      <c r="F121">
        <v>0</v>
      </c>
    </row>
    <row r="122" spans="1:6" x14ac:dyDescent="0.3">
      <c r="A122">
        <f t="shared" ca="1" si="161"/>
        <v>100.22688429946083</v>
      </c>
      <c r="B122">
        <f t="shared" ref="B122:B185" ca="1" si="297">RANDBETWEEN(0,1)</f>
        <v>0</v>
      </c>
      <c r="C122">
        <f t="shared" ref="C122:C185" ca="1" si="298">RANDBETWEEN(0,100)</f>
        <v>15</v>
      </c>
      <c r="D122">
        <f t="shared" ref="D122:D185" ca="1" si="299">RANDBETWEEN(0,1)</f>
        <v>0</v>
      </c>
      <c r="E122">
        <f t="shared" ref="E122:E185" ca="1" si="300">RANDBETWEEN(-1,1)</f>
        <v>1</v>
      </c>
      <c r="F122">
        <f t="shared" ref="F122:F185" ca="1" si="301">RANDBETWEEN(0,1)</f>
        <v>1</v>
      </c>
    </row>
    <row r="123" spans="1:6" x14ac:dyDescent="0.3">
      <c r="A123">
        <f t="shared" ca="1" si="161"/>
        <v>99.927463440158618</v>
      </c>
      <c r="B123">
        <v>0</v>
      </c>
      <c r="C123">
        <v>65</v>
      </c>
      <c r="D123">
        <v>0</v>
      </c>
      <c r="E123">
        <v>0</v>
      </c>
      <c r="F123">
        <v>0</v>
      </c>
    </row>
    <row r="124" spans="1:6" x14ac:dyDescent="0.3">
      <c r="A124">
        <f t="shared" ca="1" si="161"/>
        <v>101.11797989100459</v>
      </c>
      <c r="B124">
        <f t="shared" ref="B124:B187" ca="1" si="302">RANDBETWEEN(0,1)</f>
        <v>1</v>
      </c>
      <c r="C124">
        <f t="shared" ref="C124:C187" ca="1" si="303">RANDBETWEEN(0,100)</f>
        <v>73</v>
      </c>
      <c r="D124">
        <f t="shared" ref="D124:D187" ca="1" si="304">RANDBETWEEN(0,1)</f>
        <v>0</v>
      </c>
      <c r="E124">
        <f t="shared" ref="E124:E187" ca="1" si="305">RANDBETWEEN(-1,1)</f>
        <v>-1</v>
      </c>
      <c r="F124">
        <f t="shared" ref="F124:F187" ca="1" si="306">RANDBETWEEN(0,1)</f>
        <v>1</v>
      </c>
    </row>
    <row r="125" spans="1:6" x14ac:dyDescent="0.3">
      <c r="A125">
        <f t="shared" ca="1" si="161"/>
        <v>99.746761116558204</v>
      </c>
      <c r="B125">
        <v>0</v>
      </c>
      <c r="C125">
        <v>65</v>
      </c>
      <c r="D125">
        <v>0</v>
      </c>
      <c r="E125">
        <v>0</v>
      </c>
      <c r="F125">
        <v>0</v>
      </c>
    </row>
    <row r="126" spans="1:6" x14ac:dyDescent="0.3">
      <c r="A126">
        <f t="shared" ca="1" si="161"/>
        <v>101.90824339305696</v>
      </c>
      <c r="B126">
        <f t="shared" ref="B126:B189" ca="1" si="307">RANDBETWEEN(0,1)</f>
        <v>1</v>
      </c>
      <c r="C126">
        <f t="shared" ref="C126:C189" ca="1" si="308">RANDBETWEEN(0,100)</f>
        <v>88</v>
      </c>
      <c r="D126">
        <f t="shared" ref="D126:D189" ca="1" si="309">RANDBETWEEN(0,1)</f>
        <v>0</v>
      </c>
      <c r="E126">
        <f t="shared" ref="E126:E189" ca="1" si="310">RANDBETWEEN(-1,1)</f>
        <v>0</v>
      </c>
      <c r="F126">
        <f t="shared" ref="F126:F189" ca="1" si="311">RANDBETWEEN(0,1)</f>
        <v>0</v>
      </c>
    </row>
    <row r="127" spans="1:6" x14ac:dyDescent="0.3">
      <c r="A127">
        <f t="shared" ca="1" si="161"/>
        <v>98.027085329888877</v>
      </c>
      <c r="B127">
        <v>0</v>
      </c>
      <c r="C127">
        <v>65</v>
      </c>
      <c r="D127">
        <v>0</v>
      </c>
      <c r="E127">
        <v>0</v>
      </c>
      <c r="F127">
        <v>0</v>
      </c>
    </row>
    <row r="128" spans="1:6" x14ac:dyDescent="0.3">
      <c r="A128">
        <f t="shared" ca="1" si="161"/>
        <v>101.65647714890871</v>
      </c>
      <c r="B128">
        <f t="shared" ref="B128:B191" ca="1" si="312">RANDBETWEEN(0,1)</f>
        <v>1</v>
      </c>
      <c r="C128">
        <f t="shared" ref="C128:C191" ca="1" si="313">RANDBETWEEN(0,100)</f>
        <v>93</v>
      </c>
      <c r="D128">
        <f t="shared" ref="D128:D191" ca="1" si="314">RANDBETWEEN(0,1)</f>
        <v>1</v>
      </c>
      <c r="E128">
        <f t="shared" ref="E128:E191" ca="1" si="315">RANDBETWEEN(-1,1)</f>
        <v>-1</v>
      </c>
      <c r="F128">
        <f t="shared" ref="F128:F191" ca="1" si="316">RANDBETWEEN(0,1)</f>
        <v>1</v>
      </c>
    </row>
    <row r="129" spans="1:6" x14ac:dyDescent="0.3">
      <c r="A129">
        <f t="shared" ca="1" si="161"/>
        <v>98.69325513680343</v>
      </c>
      <c r="B129">
        <v>0</v>
      </c>
      <c r="C129">
        <v>65</v>
      </c>
      <c r="D129">
        <v>0</v>
      </c>
      <c r="E129">
        <v>0</v>
      </c>
      <c r="F129">
        <v>0</v>
      </c>
    </row>
    <row r="130" spans="1:6" x14ac:dyDescent="0.3">
      <c r="A130">
        <f t="shared" ca="1" si="161"/>
        <v>99.960713361008217</v>
      </c>
      <c r="B130">
        <f t="shared" ref="B130:B193" ca="1" si="317">RANDBETWEEN(0,1)</f>
        <v>0</v>
      </c>
      <c r="C130">
        <f t="shared" ref="C130:C193" ca="1" si="318">RANDBETWEEN(0,100)</f>
        <v>35</v>
      </c>
      <c r="D130">
        <f t="shared" ref="D130:D193" ca="1" si="319">RANDBETWEEN(0,1)</f>
        <v>1</v>
      </c>
      <c r="E130">
        <f t="shared" ref="E130:E193" ca="1" si="320">RANDBETWEEN(-1,1)</f>
        <v>1</v>
      </c>
      <c r="F130">
        <f t="shared" ref="F130:F193" ca="1" si="321">RANDBETWEEN(0,1)</f>
        <v>0</v>
      </c>
    </row>
    <row r="131" spans="1:6" x14ac:dyDescent="0.3">
      <c r="A131">
        <f t="shared" ref="A131:A194" ca="1" si="322">98+(4)*RAND()</f>
        <v>101.32754696398781</v>
      </c>
      <c r="B131">
        <v>0</v>
      </c>
      <c r="C131">
        <v>65</v>
      </c>
      <c r="D131">
        <v>0</v>
      </c>
      <c r="E131">
        <v>0</v>
      </c>
      <c r="F131">
        <v>0</v>
      </c>
    </row>
    <row r="132" spans="1:6" x14ac:dyDescent="0.3">
      <c r="A132">
        <f t="shared" ca="1" si="322"/>
        <v>100.4969285587463</v>
      </c>
      <c r="B132">
        <f t="shared" ref="B132:B195" ca="1" si="323">RANDBETWEEN(0,1)</f>
        <v>1</v>
      </c>
      <c r="C132">
        <f t="shared" ref="C132:C195" ca="1" si="324">RANDBETWEEN(0,100)</f>
        <v>69</v>
      </c>
      <c r="D132">
        <f t="shared" ref="D132:D195" ca="1" si="325">RANDBETWEEN(0,1)</f>
        <v>1</v>
      </c>
      <c r="E132">
        <f t="shared" ref="E132:E195" ca="1" si="326">RANDBETWEEN(-1,1)</f>
        <v>1</v>
      </c>
      <c r="F132">
        <f t="shared" ref="F132:F195" ca="1" si="327">RANDBETWEEN(0,1)</f>
        <v>0</v>
      </c>
    </row>
    <row r="133" spans="1:6" x14ac:dyDescent="0.3">
      <c r="A133">
        <f t="shared" ca="1" si="322"/>
        <v>99.342583601683444</v>
      </c>
      <c r="B133">
        <v>0</v>
      </c>
      <c r="C133">
        <v>65</v>
      </c>
      <c r="D133">
        <v>0</v>
      </c>
      <c r="E133">
        <v>0</v>
      </c>
      <c r="F133">
        <v>0</v>
      </c>
    </row>
    <row r="134" spans="1:6" x14ac:dyDescent="0.3">
      <c r="A134">
        <f t="shared" ca="1" si="322"/>
        <v>101.98589456046578</v>
      </c>
      <c r="B134">
        <f t="shared" ref="B134:B197" ca="1" si="328">RANDBETWEEN(0,1)</f>
        <v>0</v>
      </c>
      <c r="C134">
        <f t="shared" ref="C134:C197" ca="1" si="329">RANDBETWEEN(0,100)</f>
        <v>78</v>
      </c>
      <c r="D134">
        <f t="shared" ref="D134:D197" ca="1" si="330">RANDBETWEEN(0,1)</f>
        <v>0</v>
      </c>
      <c r="E134">
        <f t="shared" ref="E134:E197" ca="1" si="331">RANDBETWEEN(-1,1)</f>
        <v>1</v>
      </c>
      <c r="F134">
        <f t="shared" ref="F134:F197" ca="1" si="332">RANDBETWEEN(0,1)</f>
        <v>1</v>
      </c>
    </row>
    <row r="135" spans="1:6" x14ac:dyDescent="0.3">
      <c r="A135">
        <f t="shared" ca="1" si="322"/>
        <v>99.81663213520153</v>
      </c>
      <c r="B135">
        <v>0</v>
      </c>
      <c r="C135">
        <v>65</v>
      </c>
      <c r="D135">
        <v>0</v>
      </c>
      <c r="E135">
        <v>0</v>
      </c>
      <c r="F135">
        <v>0</v>
      </c>
    </row>
    <row r="136" spans="1:6" x14ac:dyDescent="0.3">
      <c r="A136">
        <f t="shared" ca="1" si="322"/>
        <v>101.15876167658844</v>
      </c>
      <c r="B136">
        <f t="shared" ref="B136:B199" ca="1" si="333">RANDBETWEEN(0,1)</f>
        <v>0</v>
      </c>
      <c r="C136">
        <f t="shared" ref="C136:C199" ca="1" si="334">RANDBETWEEN(0,100)</f>
        <v>55</v>
      </c>
      <c r="D136">
        <f t="shared" ref="D136:D199" ca="1" si="335">RANDBETWEEN(0,1)</f>
        <v>0</v>
      </c>
      <c r="E136">
        <f t="shared" ref="E136:E199" ca="1" si="336">RANDBETWEEN(-1,1)</f>
        <v>-1</v>
      </c>
      <c r="F136">
        <f t="shared" ref="F136:F199" ca="1" si="337">RANDBETWEEN(0,1)</f>
        <v>1</v>
      </c>
    </row>
    <row r="137" spans="1:6" x14ac:dyDescent="0.3">
      <c r="A137">
        <f t="shared" ca="1" si="322"/>
        <v>99.65325299426739</v>
      </c>
      <c r="B137">
        <v>0</v>
      </c>
      <c r="C137">
        <v>65</v>
      </c>
      <c r="D137">
        <v>0</v>
      </c>
      <c r="E137">
        <v>0</v>
      </c>
      <c r="F137">
        <v>0</v>
      </c>
    </row>
    <row r="138" spans="1:6" x14ac:dyDescent="0.3">
      <c r="A138">
        <f t="shared" ca="1" si="322"/>
        <v>99.564903578126888</v>
      </c>
      <c r="B138">
        <f t="shared" ref="B138:B201" ca="1" si="338">RANDBETWEEN(0,1)</f>
        <v>1</v>
      </c>
      <c r="C138">
        <f t="shared" ref="C138:C201" ca="1" si="339">RANDBETWEEN(0,100)</f>
        <v>100</v>
      </c>
      <c r="D138">
        <f t="shared" ref="D138:D201" ca="1" si="340">RANDBETWEEN(0,1)</f>
        <v>1</v>
      </c>
      <c r="E138">
        <f t="shared" ref="E138:E201" ca="1" si="341">RANDBETWEEN(-1,1)</f>
        <v>0</v>
      </c>
      <c r="F138">
        <f t="shared" ref="F138:F201" ca="1" si="342">RANDBETWEEN(0,1)</f>
        <v>1</v>
      </c>
    </row>
    <row r="139" spans="1:6" x14ac:dyDescent="0.3">
      <c r="A139">
        <f t="shared" ca="1" si="322"/>
        <v>99.755435782932338</v>
      </c>
      <c r="B139">
        <v>0</v>
      </c>
      <c r="C139">
        <v>65</v>
      </c>
      <c r="D139">
        <v>0</v>
      </c>
      <c r="E139">
        <v>0</v>
      </c>
      <c r="F139">
        <v>0</v>
      </c>
    </row>
    <row r="140" spans="1:6" x14ac:dyDescent="0.3">
      <c r="A140">
        <f t="shared" ca="1" si="322"/>
        <v>98.742473445662057</v>
      </c>
      <c r="B140">
        <f t="shared" ref="B140:B203" ca="1" si="343">RANDBETWEEN(0,1)</f>
        <v>0</v>
      </c>
      <c r="C140">
        <f t="shared" ref="C140:C203" ca="1" si="344">RANDBETWEEN(0,100)</f>
        <v>25</v>
      </c>
      <c r="D140">
        <f t="shared" ref="D140:D203" ca="1" si="345">RANDBETWEEN(0,1)</f>
        <v>1</v>
      </c>
      <c r="E140">
        <f t="shared" ref="E140:E203" ca="1" si="346">RANDBETWEEN(-1,1)</f>
        <v>-1</v>
      </c>
      <c r="F140">
        <f t="shared" ref="F140:F203" ca="1" si="347">RANDBETWEEN(0,1)</f>
        <v>0</v>
      </c>
    </row>
    <row r="141" spans="1:6" x14ac:dyDescent="0.3">
      <c r="A141">
        <f t="shared" ca="1" si="322"/>
        <v>98.527099713002826</v>
      </c>
      <c r="B141">
        <v>0</v>
      </c>
      <c r="C141">
        <v>65</v>
      </c>
      <c r="D141">
        <v>0</v>
      </c>
      <c r="E141">
        <v>0</v>
      </c>
      <c r="F141">
        <v>0</v>
      </c>
    </row>
    <row r="142" spans="1:6" x14ac:dyDescent="0.3">
      <c r="A142">
        <f t="shared" ca="1" si="322"/>
        <v>100.92845426513021</v>
      </c>
      <c r="B142">
        <f t="shared" ref="B142:B205" ca="1" si="348">RANDBETWEEN(0,1)</f>
        <v>1</v>
      </c>
      <c r="C142">
        <f t="shared" ref="C142:C205" ca="1" si="349">RANDBETWEEN(0,100)</f>
        <v>69</v>
      </c>
      <c r="D142">
        <f t="shared" ref="D142:D205" ca="1" si="350">RANDBETWEEN(0,1)</f>
        <v>1</v>
      </c>
      <c r="E142">
        <f t="shared" ref="E142:E205" ca="1" si="351">RANDBETWEEN(-1,1)</f>
        <v>0</v>
      </c>
      <c r="F142">
        <f t="shared" ref="F142:F205" ca="1" si="352">RANDBETWEEN(0,1)</f>
        <v>0</v>
      </c>
    </row>
    <row r="143" spans="1:6" x14ac:dyDescent="0.3">
      <c r="A143">
        <f t="shared" ca="1" si="322"/>
        <v>98.07164440578147</v>
      </c>
      <c r="B143">
        <v>0</v>
      </c>
      <c r="C143">
        <v>65</v>
      </c>
      <c r="D143">
        <v>0</v>
      </c>
      <c r="E143">
        <v>0</v>
      </c>
      <c r="F143">
        <v>0</v>
      </c>
    </row>
    <row r="144" spans="1:6" x14ac:dyDescent="0.3">
      <c r="A144">
        <f t="shared" ca="1" si="322"/>
        <v>100.59384357690263</v>
      </c>
      <c r="B144">
        <f t="shared" ref="B144:B207" ca="1" si="353">RANDBETWEEN(0,1)</f>
        <v>0</v>
      </c>
      <c r="C144">
        <f t="shared" ref="C144:C207" ca="1" si="354">RANDBETWEEN(0,100)</f>
        <v>98</v>
      </c>
      <c r="D144">
        <f t="shared" ref="D144:D207" ca="1" si="355">RANDBETWEEN(0,1)</f>
        <v>1</v>
      </c>
      <c r="E144">
        <f t="shared" ref="E144:E207" ca="1" si="356">RANDBETWEEN(-1,1)</f>
        <v>-1</v>
      </c>
      <c r="F144">
        <f t="shared" ref="F144:F207" ca="1" si="357">RANDBETWEEN(0,1)</f>
        <v>1</v>
      </c>
    </row>
    <row r="145" spans="1:6" x14ac:dyDescent="0.3">
      <c r="A145">
        <f t="shared" ca="1" si="322"/>
        <v>101.84847522070356</v>
      </c>
      <c r="B145">
        <v>0</v>
      </c>
      <c r="C145">
        <v>65</v>
      </c>
      <c r="D145">
        <v>0</v>
      </c>
      <c r="E145">
        <v>0</v>
      </c>
      <c r="F145">
        <v>0</v>
      </c>
    </row>
    <row r="146" spans="1:6" x14ac:dyDescent="0.3">
      <c r="A146">
        <f t="shared" ca="1" si="322"/>
        <v>101.19965662897266</v>
      </c>
      <c r="B146">
        <f t="shared" ref="B146:B209" ca="1" si="358">RANDBETWEEN(0,1)</f>
        <v>1</v>
      </c>
      <c r="C146">
        <f t="shared" ref="C146:C209" ca="1" si="359">RANDBETWEEN(0,100)</f>
        <v>59</v>
      </c>
      <c r="D146">
        <f t="shared" ref="D146:D209" ca="1" si="360">RANDBETWEEN(0,1)</f>
        <v>1</v>
      </c>
      <c r="E146">
        <f t="shared" ref="E146:E209" ca="1" si="361">RANDBETWEEN(-1,1)</f>
        <v>1</v>
      </c>
      <c r="F146">
        <f t="shared" ref="F146:F209" ca="1" si="362">RANDBETWEEN(0,1)</f>
        <v>1</v>
      </c>
    </row>
    <row r="147" spans="1:6" x14ac:dyDescent="0.3">
      <c r="A147">
        <f t="shared" ca="1" si="322"/>
        <v>100.3713715299894</v>
      </c>
      <c r="B147">
        <v>0</v>
      </c>
      <c r="C147">
        <v>65</v>
      </c>
      <c r="D147">
        <v>0</v>
      </c>
      <c r="E147">
        <v>0</v>
      </c>
      <c r="F147">
        <v>0</v>
      </c>
    </row>
    <row r="148" spans="1:6" x14ac:dyDescent="0.3">
      <c r="A148">
        <f t="shared" ca="1" si="322"/>
        <v>101.93973115438884</v>
      </c>
      <c r="B148">
        <f t="shared" ref="B148:B211" ca="1" si="363">RANDBETWEEN(0,1)</f>
        <v>0</v>
      </c>
      <c r="C148">
        <f t="shared" ref="C148:C211" ca="1" si="364">RANDBETWEEN(0,100)</f>
        <v>42</v>
      </c>
      <c r="D148">
        <f t="shared" ref="D148:D211" ca="1" si="365">RANDBETWEEN(0,1)</f>
        <v>1</v>
      </c>
      <c r="E148">
        <f t="shared" ref="E148:E211" ca="1" si="366">RANDBETWEEN(-1,1)</f>
        <v>-1</v>
      </c>
      <c r="F148">
        <f t="shared" ref="F148:F211" ca="1" si="367">RANDBETWEEN(0,1)</f>
        <v>0</v>
      </c>
    </row>
    <row r="149" spans="1:6" x14ac:dyDescent="0.3">
      <c r="A149">
        <f t="shared" ca="1" si="322"/>
        <v>99.905548278209849</v>
      </c>
      <c r="B149">
        <v>0</v>
      </c>
      <c r="C149">
        <v>65</v>
      </c>
      <c r="D149">
        <v>0</v>
      </c>
      <c r="E149">
        <v>0</v>
      </c>
      <c r="F149">
        <v>0</v>
      </c>
    </row>
    <row r="150" spans="1:6" x14ac:dyDescent="0.3">
      <c r="A150">
        <f t="shared" ca="1" si="322"/>
        <v>98.843780697219941</v>
      </c>
      <c r="B150">
        <f t="shared" ref="B150:B213" ca="1" si="368">RANDBETWEEN(0,1)</f>
        <v>1</v>
      </c>
      <c r="C150">
        <f t="shared" ref="C150:C213" ca="1" si="369">RANDBETWEEN(0,100)</f>
        <v>63</v>
      </c>
      <c r="D150">
        <f t="shared" ref="D150:D213" ca="1" si="370">RANDBETWEEN(0,1)</f>
        <v>1</v>
      </c>
      <c r="E150">
        <f t="shared" ref="E150:E213" ca="1" si="371">RANDBETWEEN(-1,1)</f>
        <v>1</v>
      </c>
      <c r="F150">
        <f t="shared" ref="F150:F213" ca="1" si="372">RANDBETWEEN(0,1)</f>
        <v>1</v>
      </c>
    </row>
    <row r="151" spans="1:6" x14ac:dyDescent="0.3">
      <c r="A151">
        <f t="shared" ca="1" si="322"/>
        <v>101.36949435634648</v>
      </c>
      <c r="B151">
        <v>0</v>
      </c>
      <c r="C151">
        <v>65</v>
      </c>
      <c r="D151">
        <v>0</v>
      </c>
      <c r="E151">
        <v>0</v>
      </c>
      <c r="F151">
        <v>0</v>
      </c>
    </row>
    <row r="152" spans="1:6" x14ac:dyDescent="0.3">
      <c r="A152">
        <f t="shared" ca="1" si="322"/>
        <v>100.56181606175852</v>
      </c>
      <c r="B152">
        <f t="shared" ref="B152:B215" ca="1" si="373">RANDBETWEEN(0,1)</f>
        <v>1</v>
      </c>
      <c r="C152">
        <f t="shared" ref="C152:C215" ca="1" si="374">RANDBETWEEN(0,100)</f>
        <v>75</v>
      </c>
      <c r="D152">
        <f t="shared" ref="D152:D215" ca="1" si="375">RANDBETWEEN(0,1)</f>
        <v>0</v>
      </c>
      <c r="E152">
        <f t="shared" ref="E152:E215" ca="1" si="376">RANDBETWEEN(-1,1)</f>
        <v>0</v>
      </c>
      <c r="F152">
        <f t="shared" ref="F152:F215" ca="1" si="377">RANDBETWEEN(0,1)</f>
        <v>1</v>
      </c>
    </row>
    <row r="153" spans="1:6" x14ac:dyDescent="0.3">
      <c r="A153">
        <f t="shared" ca="1" si="322"/>
        <v>98.797546457269576</v>
      </c>
      <c r="B153">
        <v>0</v>
      </c>
      <c r="C153">
        <v>65</v>
      </c>
      <c r="D153">
        <v>0</v>
      </c>
      <c r="E153">
        <v>0</v>
      </c>
      <c r="F153">
        <v>0</v>
      </c>
    </row>
    <row r="154" spans="1:6" x14ac:dyDescent="0.3">
      <c r="A154">
        <f t="shared" ca="1" si="322"/>
        <v>101.83131158218541</v>
      </c>
      <c r="B154">
        <f t="shared" ref="B154:B217" ca="1" si="378">RANDBETWEEN(0,1)</f>
        <v>0</v>
      </c>
      <c r="C154">
        <f t="shared" ref="C154:C217" ca="1" si="379">RANDBETWEEN(0,100)</f>
        <v>14</v>
      </c>
      <c r="D154">
        <f t="shared" ref="D154:D217" ca="1" si="380">RANDBETWEEN(0,1)</f>
        <v>1</v>
      </c>
      <c r="E154">
        <f t="shared" ref="E154:E217" ca="1" si="381">RANDBETWEEN(-1,1)</f>
        <v>0</v>
      </c>
      <c r="F154">
        <f t="shared" ref="F154:F217" ca="1" si="382">RANDBETWEEN(0,1)</f>
        <v>1</v>
      </c>
    </row>
    <row r="155" spans="1:6" x14ac:dyDescent="0.3">
      <c r="A155">
        <f t="shared" ca="1" si="322"/>
        <v>98.219794074511668</v>
      </c>
      <c r="B155">
        <v>0</v>
      </c>
      <c r="C155">
        <v>65</v>
      </c>
      <c r="D155">
        <v>0</v>
      </c>
      <c r="E155">
        <v>0</v>
      </c>
      <c r="F155">
        <v>0</v>
      </c>
    </row>
    <row r="156" spans="1:6" x14ac:dyDescent="0.3">
      <c r="A156">
        <f t="shared" ca="1" si="322"/>
        <v>100.84179523341722</v>
      </c>
      <c r="B156">
        <f t="shared" ref="B156:B219" ca="1" si="383">RANDBETWEEN(0,1)</f>
        <v>0</v>
      </c>
      <c r="C156">
        <f t="shared" ref="C156:C219" ca="1" si="384">RANDBETWEEN(0,100)</f>
        <v>53</v>
      </c>
      <c r="D156">
        <f t="shared" ref="D156:D219" ca="1" si="385">RANDBETWEEN(0,1)</f>
        <v>0</v>
      </c>
      <c r="E156">
        <f t="shared" ref="E156:E219" ca="1" si="386">RANDBETWEEN(-1,1)</f>
        <v>0</v>
      </c>
      <c r="F156">
        <f t="shared" ref="F156:F219" ca="1" si="387">RANDBETWEEN(0,1)</f>
        <v>1</v>
      </c>
    </row>
    <row r="157" spans="1:6" x14ac:dyDescent="0.3">
      <c r="A157">
        <f t="shared" ca="1" si="322"/>
        <v>100.90142243232057</v>
      </c>
      <c r="B157">
        <v>0</v>
      </c>
      <c r="C157">
        <v>65</v>
      </c>
      <c r="D157">
        <v>0</v>
      </c>
      <c r="E157">
        <v>0</v>
      </c>
      <c r="F157">
        <v>0</v>
      </c>
    </row>
    <row r="158" spans="1:6" x14ac:dyDescent="0.3">
      <c r="A158">
        <f t="shared" ca="1" si="322"/>
        <v>100.01158280022273</v>
      </c>
      <c r="B158">
        <f t="shared" ref="B158:B221" ca="1" si="388">RANDBETWEEN(0,1)</f>
        <v>0</v>
      </c>
      <c r="C158">
        <f t="shared" ref="C158:C221" ca="1" si="389">RANDBETWEEN(0,100)</f>
        <v>1</v>
      </c>
      <c r="D158">
        <f t="shared" ref="D158:D221" ca="1" si="390">RANDBETWEEN(0,1)</f>
        <v>0</v>
      </c>
      <c r="E158">
        <f t="shared" ref="E158:E221" ca="1" si="391">RANDBETWEEN(-1,1)</f>
        <v>1</v>
      </c>
      <c r="F158">
        <f t="shared" ref="F158:F221" ca="1" si="392">RANDBETWEEN(0,1)</f>
        <v>0</v>
      </c>
    </row>
    <row r="159" spans="1:6" x14ac:dyDescent="0.3">
      <c r="A159">
        <f t="shared" ca="1" si="322"/>
        <v>100.98392917493787</v>
      </c>
      <c r="B159">
        <v>0</v>
      </c>
      <c r="C159">
        <v>65</v>
      </c>
      <c r="D159">
        <v>0</v>
      </c>
      <c r="E159">
        <v>0</v>
      </c>
      <c r="F159">
        <v>0</v>
      </c>
    </row>
    <row r="160" spans="1:6" x14ac:dyDescent="0.3">
      <c r="A160">
        <f t="shared" ca="1" si="322"/>
        <v>98.079490841774742</v>
      </c>
      <c r="B160">
        <f t="shared" ref="B160:B223" ca="1" si="393">RANDBETWEEN(0,1)</f>
        <v>1</v>
      </c>
      <c r="C160">
        <f t="shared" ref="C160:C223" ca="1" si="394">RANDBETWEEN(0,100)</f>
        <v>56</v>
      </c>
      <c r="D160">
        <f t="shared" ref="D160:D223" ca="1" si="395">RANDBETWEEN(0,1)</f>
        <v>1</v>
      </c>
      <c r="E160">
        <f t="shared" ref="E160:E223" ca="1" si="396">RANDBETWEEN(-1,1)</f>
        <v>0</v>
      </c>
      <c r="F160">
        <f t="shared" ref="F160:F223" ca="1" si="397">RANDBETWEEN(0,1)</f>
        <v>1</v>
      </c>
    </row>
    <row r="161" spans="1:6" x14ac:dyDescent="0.3">
      <c r="A161">
        <f t="shared" ca="1" si="322"/>
        <v>100.14663553711462</v>
      </c>
      <c r="B161">
        <v>0</v>
      </c>
      <c r="C161">
        <v>65</v>
      </c>
      <c r="D161">
        <v>0</v>
      </c>
      <c r="E161">
        <v>0</v>
      </c>
      <c r="F161">
        <v>0</v>
      </c>
    </row>
    <row r="162" spans="1:6" x14ac:dyDescent="0.3">
      <c r="A162">
        <f t="shared" ca="1" si="322"/>
        <v>98.861245427081002</v>
      </c>
      <c r="B162">
        <f t="shared" ref="B162:B225" ca="1" si="398">RANDBETWEEN(0,1)</f>
        <v>0</v>
      </c>
      <c r="C162">
        <f t="shared" ref="C162:C225" ca="1" si="399">RANDBETWEEN(0,100)</f>
        <v>23</v>
      </c>
      <c r="D162">
        <f t="shared" ref="D162:D225" ca="1" si="400">RANDBETWEEN(0,1)</f>
        <v>1</v>
      </c>
      <c r="E162">
        <f t="shared" ref="E162:E225" ca="1" si="401">RANDBETWEEN(-1,1)</f>
        <v>-1</v>
      </c>
      <c r="F162">
        <f t="shared" ref="F162:F225" ca="1" si="402">RANDBETWEEN(0,1)</f>
        <v>0</v>
      </c>
    </row>
    <row r="163" spans="1:6" x14ac:dyDescent="0.3">
      <c r="A163">
        <f t="shared" ca="1" si="322"/>
        <v>99.002894334030771</v>
      </c>
      <c r="B163">
        <v>0</v>
      </c>
      <c r="C163">
        <v>65</v>
      </c>
      <c r="D163">
        <v>0</v>
      </c>
      <c r="E163">
        <v>0</v>
      </c>
      <c r="F163">
        <v>0</v>
      </c>
    </row>
    <row r="164" spans="1:6" x14ac:dyDescent="0.3">
      <c r="A164">
        <f t="shared" ca="1" si="322"/>
        <v>99.437352524266856</v>
      </c>
      <c r="B164">
        <f t="shared" ref="B164:B227" ca="1" si="403">RANDBETWEEN(0,1)</f>
        <v>0</v>
      </c>
      <c r="C164">
        <f t="shared" ref="C164:C227" ca="1" si="404">RANDBETWEEN(0,100)</f>
        <v>22</v>
      </c>
      <c r="D164">
        <f t="shared" ref="D164:D227" ca="1" si="405">RANDBETWEEN(0,1)</f>
        <v>0</v>
      </c>
      <c r="E164">
        <f t="shared" ref="E164:E227" ca="1" si="406">RANDBETWEEN(-1,1)</f>
        <v>0</v>
      </c>
      <c r="F164">
        <f t="shared" ref="F164:F227" ca="1" si="407">RANDBETWEEN(0,1)</f>
        <v>1</v>
      </c>
    </row>
    <row r="165" spans="1:6" x14ac:dyDescent="0.3">
      <c r="A165">
        <f t="shared" ca="1" si="322"/>
        <v>98.323909746463556</v>
      </c>
      <c r="B165">
        <v>0</v>
      </c>
      <c r="C165">
        <v>65</v>
      </c>
      <c r="D165">
        <v>0</v>
      </c>
      <c r="E165">
        <v>0</v>
      </c>
      <c r="F165">
        <v>0</v>
      </c>
    </row>
    <row r="166" spans="1:6" x14ac:dyDescent="0.3">
      <c r="A166">
        <f t="shared" ca="1" si="322"/>
        <v>100.36298229990636</v>
      </c>
      <c r="B166">
        <f t="shared" ref="B166:B229" ca="1" si="408">RANDBETWEEN(0,1)</f>
        <v>0</v>
      </c>
      <c r="C166">
        <f t="shared" ref="C166:C229" ca="1" si="409">RANDBETWEEN(0,100)</f>
        <v>94</v>
      </c>
      <c r="D166">
        <f t="shared" ref="D166:D229" ca="1" si="410">RANDBETWEEN(0,1)</f>
        <v>0</v>
      </c>
      <c r="E166">
        <f t="shared" ref="E166:E229" ca="1" si="411">RANDBETWEEN(-1,1)</f>
        <v>0</v>
      </c>
      <c r="F166">
        <f t="shared" ref="F166:F229" ca="1" si="412">RANDBETWEEN(0,1)</f>
        <v>0</v>
      </c>
    </row>
    <row r="167" spans="1:6" x14ac:dyDescent="0.3">
      <c r="A167">
        <f t="shared" ca="1" si="322"/>
        <v>99.652103022656732</v>
      </c>
      <c r="B167">
        <v>0</v>
      </c>
      <c r="C167">
        <v>65</v>
      </c>
      <c r="D167">
        <v>0</v>
      </c>
      <c r="E167">
        <v>0</v>
      </c>
      <c r="F167">
        <v>0</v>
      </c>
    </row>
    <row r="168" spans="1:6" x14ac:dyDescent="0.3">
      <c r="A168">
        <f t="shared" ca="1" si="322"/>
        <v>100.61267654572782</v>
      </c>
      <c r="B168">
        <f t="shared" ref="B168:B231" ca="1" si="413">RANDBETWEEN(0,1)</f>
        <v>1</v>
      </c>
      <c r="C168">
        <f t="shared" ref="C168:C231" ca="1" si="414">RANDBETWEEN(0,100)</f>
        <v>58</v>
      </c>
      <c r="D168">
        <f t="shared" ref="D168:D231" ca="1" si="415">RANDBETWEEN(0,1)</f>
        <v>0</v>
      </c>
      <c r="E168">
        <f t="shared" ref="E168:E231" ca="1" si="416">RANDBETWEEN(-1,1)</f>
        <v>1</v>
      </c>
      <c r="F168">
        <f t="shared" ref="F168:F231" ca="1" si="417">RANDBETWEEN(0,1)</f>
        <v>0</v>
      </c>
    </row>
    <row r="169" spans="1:6" x14ac:dyDescent="0.3">
      <c r="A169">
        <f t="shared" ca="1" si="322"/>
        <v>99.13920163717205</v>
      </c>
      <c r="B169">
        <v>0</v>
      </c>
      <c r="C169">
        <v>65</v>
      </c>
      <c r="D169">
        <v>0</v>
      </c>
      <c r="E169">
        <v>0</v>
      </c>
      <c r="F169">
        <v>0</v>
      </c>
    </row>
    <row r="170" spans="1:6" x14ac:dyDescent="0.3">
      <c r="A170">
        <f t="shared" ca="1" si="322"/>
        <v>100.32783246244128</v>
      </c>
      <c r="B170">
        <f t="shared" ref="B170:B233" ca="1" si="418">RANDBETWEEN(0,1)</f>
        <v>1</v>
      </c>
      <c r="C170">
        <f t="shared" ref="C170:C233" ca="1" si="419">RANDBETWEEN(0,100)</f>
        <v>29</v>
      </c>
      <c r="D170">
        <f t="shared" ref="D170:D233" ca="1" si="420">RANDBETWEEN(0,1)</f>
        <v>0</v>
      </c>
      <c r="E170">
        <f t="shared" ref="E170:E233" ca="1" si="421">RANDBETWEEN(-1,1)</f>
        <v>-1</v>
      </c>
      <c r="F170">
        <f t="shared" ref="F170:F233" ca="1" si="422">RANDBETWEEN(0,1)</f>
        <v>1</v>
      </c>
    </row>
    <row r="171" spans="1:6" x14ac:dyDescent="0.3">
      <c r="A171">
        <f t="shared" ca="1" si="322"/>
        <v>99.079619341866703</v>
      </c>
      <c r="B171">
        <v>0</v>
      </c>
      <c r="C171">
        <v>65</v>
      </c>
      <c r="D171">
        <v>0</v>
      </c>
      <c r="E171">
        <v>0</v>
      </c>
      <c r="F171">
        <v>0</v>
      </c>
    </row>
    <row r="172" spans="1:6" x14ac:dyDescent="0.3">
      <c r="A172">
        <f t="shared" ca="1" si="322"/>
        <v>100.54247319866539</v>
      </c>
      <c r="B172">
        <f t="shared" ref="B172:B235" ca="1" si="423">RANDBETWEEN(0,1)</f>
        <v>1</v>
      </c>
      <c r="C172">
        <f t="shared" ref="C172:C235" ca="1" si="424">RANDBETWEEN(0,100)</f>
        <v>92</v>
      </c>
      <c r="D172">
        <f t="shared" ref="D172:D235" ca="1" si="425">RANDBETWEEN(0,1)</f>
        <v>0</v>
      </c>
      <c r="E172">
        <f t="shared" ref="E172:E235" ca="1" si="426">RANDBETWEEN(-1,1)</f>
        <v>0</v>
      </c>
      <c r="F172">
        <f t="shared" ref="F172:F235" ca="1" si="427">RANDBETWEEN(0,1)</f>
        <v>1</v>
      </c>
    </row>
    <row r="173" spans="1:6" x14ac:dyDescent="0.3">
      <c r="A173">
        <f t="shared" ca="1" si="322"/>
        <v>99.413132690592917</v>
      </c>
      <c r="B173">
        <v>0</v>
      </c>
      <c r="C173">
        <v>65</v>
      </c>
      <c r="D173">
        <v>0</v>
      </c>
      <c r="E173">
        <v>0</v>
      </c>
      <c r="F173">
        <v>0</v>
      </c>
    </row>
    <row r="174" spans="1:6" x14ac:dyDescent="0.3">
      <c r="A174">
        <f t="shared" ca="1" si="322"/>
        <v>101.48249179405506</v>
      </c>
      <c r="B174">
        <f t="shared" ref="B174:B237" ca="1" si="428">RANDBETWEEN(0,1)</f>
        <v>1</v>
      </c>
      <c r="C174">
        <f t="shared" ref="C174:C237" ca="1" si="429">RANDBETWEEN(0,100)</f>
        <v>68</v>
      </c>
      <c r="D174">
        <f t="shared" ref="D174:D237" ca="1" si="430">RANDBETWEEN(0,1)</f>
        <v>0</v>
      </c>
      <c r="E174">
        <f t="shared" ref="E174:E237" ca="1" si="431">RANDBETWEEN(-1,1)</f>
        <v>-1</v>
      </c>
      <c r="F174">
        <f t="shared" ref="F174:F237" ca="1" si="432">RANDBETWEEN(0,1)</f>
        <v>1</v>
      </c>
    </row>
    <row r="175" spans="1:6" x14ac:dyDescent="0.3">
      <c r="A175">
        <f t="shared" ca="1" si="322"/>
        <v>100.05674237535843</v>
      </c>
      <c r="B175">
        <v>0</v>
      </c>
      <c r="C175">
        <v>65</v>
      </c>
      <c r="D175">
        <v>0</v>
      </c>
      <c r="E175">
        <v>0</v>
      </c>
      <c r="F175">
        <v>0</v>
      </c>
    </row>
    <row r="176" spans="1:6" x14ac:dyDescent="0.3">
      <c r="A176">
        <f t="shared" ca="1" si="322"/>
        <v>99.755099944210727</v>
      </c>
      <c r="B176">
        <f t="shared" ref="B176:B239" ca="1" si="433">RANDBETWEEN(0,1)</f>
        <v>1</v>
      </c>
      <c r="C176">
        <f t="shared" ref="C176:C239" ca="1" si="434">RANDBETWEEN(0,100)</f>
        <v>5</v>
      </c>
      <c r="D176">
        <f t="shared" ref="D176:D239" ca="1" si="435">RANDBETWEEN(0,1)</f>
        <v>0</v>
      </c>
      <c r="E176">
        <f t="shared" ref="E176:E239" ca="1" si="436">RANDBETWEEN(-1,1)</f>
        <v>0</v>
      </c>
      <c r="F176">
        <f t="shared" ref="F176:F239" ca="1" si="437">RANDBETWEEN(0,1)</f>
        <v>1</v>
      </c>
    </row>
    <row r="177" spans="1:6" x14ac:dyDescent="0.3">
      <c r="A177">
        <f t="shared" ca="1" si="322"/>
        <v>99.122931618004458</v>
      </c>
      <c r="B177">
        <v>0</v>
      </c>
      <c r="C177">
        <v>65</v>
      </c>
      <c r="D177">
        <v>0</v>
      </c>
      <c r="E177">
        <v>0</v>
      </c>
      <c r="F177">
        <v>0</v>
      </c>
    </row>
    <row r="178" spans="1:6" x14ac:dyDescent="0.3">
      <c r="A178">
        <f t="shared" ca="1" si="322"/>
        <v>101.03494989138976</v>
      </c>
      <c r="B178">
        <f t="shared" ref="B178:B241" ca="1" si="438">RANDBETWEEN(0,1)</f>
        <v>1</v>
      </c>
      <c r="C178">
        <f t="shared" ref="C178:C241" ca="1" si="439">RANDBETWEEN(0,100)</f>
        <v>5</v>
      </c>
      <c r="D178">
        <f t="shared" ref="D178:D241" ca="1" si="440">RANDBETWEEN(0,1)</f>
        <v>0</v>
      </c>
      <c r="E178">
        <f t="shared" ref="E178:E241" ca="1" si="441">RANDBETWEEN(-1,1)</f>
        <v>1</v>
      </c>
      <c r="F178">
        <f t="shared" ref="F178:F241" ca="1" si="442">RANDBETWEEN(0,1)</f>
        <v>0</v>
      </c>
    </row>
    <row r="179" spans="1:6" x14ac:dyDescent="0.3">
      <c r="A179">
        <f t="shared" ca="1" si="322"/>
        <v>98.362606771754855</v>
      </c>
      <c r="B179">
        <v>0</v>
      </c>
      <c r="C179">
        <v>65</v>
      </c>
      <c r="D179">
        <v>0</v>
      </c>
      <c r="E179">
        <v>0</v>
      </c>
      <c r="F179">
        <v>0</v>
      </c>
    </row>
    <row r="180" spans="1:6" x14ac:dyDescent="0.3">
      <c r="A180">
        <f t="shared" ca="1" si="322"/>
        <v>101.32603212686803</v>
      </c>
      <c r="B180">
        <f t="shared" ref="B180:B243" ca="1" si="443">RANDBETWEEN(0,1)</f>
        <v>1</v>
      </c>
      <c r="C180">
        <f t="shared" ref="C180:C243" ca="1" si="444">RANDBETWEEN(0,100)</f>
        <v>15</v>
      </c>
      <c r="D180">
        <f t="shared" ref="D180:D243" ca="1" si="445">RANDBETWEEN(0,1)</f>
        <v>1</v>
      </c>
      <c r="E180">
        <f t="shared" ref="E180:E243" ca="1" si="446">RANDBETWEEN(-1,1)</f>
        <v>1</v>
      </c>
      <c r="F180">
        <f t="shared" ref="F180:F243" ca="1" si="447">RANDBETWEEN(0,1)</f>
        <v>0</v>
      </c>
    </row>
    <row r="181" spans="1:6" x14ac:dyDescent="0.3">
      <c r="A181">
        <f t="shared" ca="1" si="322"/>
        <v>101.60267734197156</v>
      </c>
      <c r="B181">
        <v>0</v>
      </c>
      <c r="C181">
        <v>65</v>
      </c>
      <c r="D181">
        <v>0</v>
      </c>
      <c r="E181">
        <v>0</v>
      </c>
      <c r="F181">
        <v>0</v>
      </c>
    </row>
    <row r="182" spans="1:6" x14ac:dyDescent="0.3">
      <c r="A182">
        <f t="shared" ca="1" si="322"/>
        <v>98.008156479847173</v>
      </c>
      <c r="B182">
        <f t="shared" ref="B182:B245" ca="1" si="448">RANDBETWEEN(0,1)</f>
        <v>0</v>
      </c>
      <c r="C182">
        <f t="shared" ref="C182:C245" ca="1" si="449">RANDBETWEEN(0,100)</f>
        <v>91</v>
      </c>
      <c r="D182">
        <f t="shared" ref="D182:D245" ca="1" si="450">RANDBETWEEN(0,1)</f>
        <v>0</v>
      </c>
      <c r="E182">
        <f t="shared" ref="E182:E245" ca="1" si="451">RANDBETWEEN(-1,1)</f>
        <v>1</v>
      </c>
      <c r="F182">
        <f t="shared" ref="F182:F245" ca="1" si="452">RANDBETWEEN(0,1)</f>
        <v>1</v>
      </c>
    </row>
    <row r="183" spans="1:6" x14ac:dyDescent="0.3">
      <c r="A183">
        <f t="shared" ca="1" si="322"/>
        <v>101.26821365937394</v>
      </c>
      <c r="B183">
        <v>0</v>
      </c>
      <c r="C183">
        <v>65</v>
      </c>
      <c r="D183">
        <v>0</v>
      </c>
      <c r="E183">
        <v>0</v>
      </c>
      <c r="F183">
        <v>0</v>
      </c>
    </row>
    <row r="184" spans="1:6" x14ac:dyDescent="0.3">
      <c r="A184">
        <f t="shared" ca="1" si="322"/>
        <v>98.752592261209216</v>
      </c>
      <c r="B184">
        <f t="shared" ref="B184:B247" ca="1" si="453">RANDBETWEEN(0,1)</f>
        <v>1</v>
      </c>
      <c r="C184">
        <f t="shared" ref="C184:C247" ca="1" si="454">RANDBETWEEN(0,100)</f>
        <v>85</v>
      </c>
      <c r="D184">
        <f t="shared" ref="D184:D247" ca="1" si="455">RANDBETWEEN(0,1)</f>
        <v>0</v>
      </c>
      <c r="E184">
        <f t="shared" ref="E184:E247" ca="1" si="456">RANDBETWEEN(-1,1)</f>
        <v>-1</v>
      </c>
      <c r="F184">
        <f t="shared" ref="F184:F247" ca="1" si="457">RANDBETWEEN(0,1)</f>
        <v>1</v>
      </c>
    </row>
    <row r="185" spans="1:6" x14ac:dyDescent="0.3">
      <c r="A185">
        <f t="shared" ca="1" si="322"/>
        <v>98.824162000956463</v>
      </c>
      <c r="B185">
        <v>0</v>
      </c>
      <c r="C185">
        <v>65</v>
      </c>
      <c r="D185">
        <v>0</v>
      </c>
      <c r="E185">
        <v>0</v>
      </c>
      <c r="F185">
        <v>0</v>
      </c>
    </row>
    <row r="186" spans="1:6" x14ac:dyDescent="0.3">
      <c r="A186">
        <f t="shared" ca="1" si="322"/>
        <v>101.30521302667127</v>
      </c>
      <c r="B186">
        <f t="shared" ref="B186:B249" ca="1" si="458">RANDBETWEEN(0,1)</f>
        <v>1</v>
      </c>
      <c r="C186">
        <f t="shared" ref="C186:C249" ca="1" si="459">RANDBETWEEN(0,100)</f>
        <v>85</v>
      </c>
      <c r="D186">
        <f t="shared" ref="D186:D249" ca="1" si="460">RANDBETWEEN(0,1)</f>
        <v>1</v>
      </c>
      <c r="E186">
        <f t="shared" ref="E186:E249" ca="1" si="461">RANDBETWEEN(-1,1)</f>
        <v>-1</v>
      </c>
      <c r="F186">
        <f t="shared" ref="F186:F249" ca="1" si="462">RANDBETWEEN(0,1)</f>
        <v>1</v>
      </c>
    </row>
    <row r="187" spans="1:6" x14ac:dyDescent="0.3">
      <c r="A187">
        <f t="shared" ca="1" si="322"/>
        <v>100.00369011708571</v>
      </c>
      <c r="B187">
        <v>0</v>
      </c>
      <c r="C187">
        <v>65</v>
      </c>
      <c r="D187">
        <v>0</v>
      </c>
      <c r="E187">
        <v>0</v>
      </c>
      <c r="F187">
        <v>0</v>
      </c>
    </row>
    <row r="188" spans="1:6" x14ac:dyDescent="0.3">
      <c r="A188">
        <f t="shared" ca="1" si="322"/>
        <v>100.20250973968481</v>
      </c>
      <c r="B188">
        <f t="shared" ref="B188:B251" ca="1" si="463">RANDBETWEEN(0,1)</f>
        <v>0</v>
      </c>
      <c r="C188">
        <f t="shared" ref="C188:C251" ca="1" si="464">RANDBETWEEN(0,100)</f>
        <v>29</v>
      </c>
      <c r="D188">
        <f t="shared" ref="D188:D251" ca="1" si="465">RANDBETWEEN(0,1)</f>
        <v>0</v>
      </c>
      <c r="E188">
        <f t="shared" ref="E188:E251" ca="1" si="466">RANDBETWEEN(-1,1)</f>
        <v>-1</v>
      </c>
      <c r="F188">
        <f t="shared" ref="F188:F251" ca="1" si="467">RANDBETWEEN(0,1)</f>
        <v>0</v>
      </c>
    </row>
    <row r="189" spans="1:6" x14ac:dyDescent="0.3">
      <c r="A189">
        <f t="shared" ca="1" si="322"/>
        <v>99.133852867108388</v>
      </c>
      <c r="B189">
        <v>0</v>
      </c>
      <c r="C189">
        <v>65</v>
      </c>
      <c r="D189">
        <v>0</v>
      </c>
      <c r="E189">
        <v>0</v>
      </c>
      <c r="F189">
        <v>0</v>
      </c>
    </row>
    <row r="190" spans="1:6" x14ac:dyDescent="0.3">
      <c r="A190">
        <f t="shared" ca="1" si="322"/>
        <v>98.480446962280723</v>
      </c>
      <c r="B190">
        <f t="shared" ref="B190:B253" ca="1" si="468">RANDBETWEEN(0,1)</f>
        <v>1</v>
      </c>
      <c r="C190">
        <f t="shared" ref="C190:C253" ca="1" si="469">RANDBETWEEN(0,100)</f>
        <v>15</v>
      </c>
      <c r="D190">
        <f t="shared" ref="D190:D253" ca="1" si="470">RANDBETWEEN(0,1)</f>
        <v>1</v>
      </c>
      <c r="E190">
        <f t="shared" ref="E190:E253" ca="1" si="471">RANDBETWEEN(-1,1)</f>
        <v>1</v>
      </c>
      <c r="F190">
        <f t="shared" ref="F190:F253" ca="1" si="472">RANDBETWEEN(0,1)</f>
        <v>1</v>
      </c>
    </row>
    <row r="191" spans="1:6" x14ac:dyDescent="0.3">
      <c r="A191">
        <f t="shared" ca="1" si="322"/>
        <v>101.08500357888971</v>
      </c>
      <c r="B191">
        <v>0</v>
      </c>
      <c r="C191">
        <v>65</v>
      </c>
      <c r="D191">
        <v>0</v>
      </c>
      <c r="E191">
        <v>0</v>
      </c>
      <c r="F191">
        <v>0</v>
      </c>
    </row>
    <row r="192" spans="1:6" x14ac:dyDescent="0.3">
      <c r="A192">
        <f t="shared" ca="1" si="322"/>
        <v>100.62374627501694</v>
      </c>
      <c r="B192">
        <f t="shared" ref="B192:B255" ca="1" si="473">RANDBETWEEN(0,1)</f>
        <v>1</v>
      </c>
      <c r="C192">
        <f t="shared" ref="C192:C255" ca="1" si="474">RANDBETWEEN(0,100)</f>
        <v>33</v>
      </c>
      <c r="D192">
        <f t="shared" ref="D192:D255" ca="1" si="475">RANDBETWEEN(0,1)</f>
        <v>0</v>
      </c>
      <c r="E192">
        <f t="shared" ref="E192:E255" ca="1" si="476">RANDBETWEEN(-1,1)</f>
        <v>-1</v>
      </c>
      <c r="F192">
        <f t="shared" ref="F192:F255" ca="1" si="477">RANDBETWEEN(0,1)</f>
        <v>0</v>
      </c>
    </row>
    <row r="193" spans="1:6" x14ac:dyDescent="0.3">
      <c r="A193">
        <f t="shared" ca="1" si="322"/>
        <v>101.24034177226936</v>
      </c>
      <c r="B193">
        <v>0</v>
      </c>
      <c r="C193">
        <v>65</v>
      </c>
      <c r="D193">
        <v>0</v>
      </c>
      <c r="E193">
        <v>0</v>
      </c>
      <c r="F193">
        <v>0</v>
      </c>
    </row>
    <row r="194" spans="1:6" x14ac:dyDescent="0.3">
      <c r="A194">
        <f t="shared" ca="1" si="322"/>
        <v>98.633399599454975</v>
      </c>
      <c r="B194">
        <f t="shared" ref="B194:B257" ca="1" si="478">RANDBETWEEN(0,1)</f>
        <v>0</v>
      </c>
      <c r="C194">
        <f t="shared" ref="C194:C257" ca="1" si="479">RANDBETWEEN(0,100)</f>
        <v>35</v>
      </c>
      <c r="D194">
        <f t="shared" ref="D194:D257" ca="1" si="480">RANDBETWEEN(0,1)</f>
        <v>0</v>
      </c>
      <c r="E194">
        <f t="shared" ref="E194:E257" ca="1" si="481">RANDBETWEEN(-1,1)</f>
        <v>1</v>
      </c>
      <c r="F194">
        <f t="shared" ref="F194:F257" ca="1" si="482">RANDBETWEEN(0,1)</f>
        <v>0</v>
      </c>
    </row>
    <row r="195" spans="1:6" x14ac:dyDescent="0.3">
      <c r="A195">
        <f t="shared" ref="A195:A258" ca="1" si="483">98+(4)*RAND()</f>
        <v>100.55460244400682</v>
      </c>
      <c r="B195">
        <v>0</v>
      </c>
      <c r="C195">
        <v>65</v>
      </c>
      <c r="D195">
        <v>0</v>
      </c>
      <c r="E195">
        <v>0</v>
      </c>
      <c r="F195">
        <v>0</v>
      </c>
    </row>
    <row r="196" spans="1:6" x14ac:dyDescent="0.3">
      <c r="A196">
        <f t="shared" ca="1" si="483"/>
        <v>100.0147871834028</v>
      </c>
      <c r="B196">
        <f t="shared" ref="B196:B259" ca="1" si="484">RANDBETWEEN(0,1)</f>
        <v>0</v>
      </c>
      <c r="C196">
        <f t="shared" ref="C196:C259" ca="1" si="485">RANDBETWEEN(0,100)</f>
        <v>30</v>
      </c>
      <c r="D196">
        <f t="shared" ref="D196:D259" ca="1" si="486">RANDBETWEEN(0,1)</f>
        <v>0</v>
      </c>
      <c r="E196">
        <f t="shared" ref="E196:E259" ca="1" si="487">RANDBETWEEN(-1,1)</f>
        <v>0</v>
      </c>
      <c r="F196">
        <f t="shared" ref="F196:F259" ca="1" si="488">RANDBETWEEN(0,1)</f>
        <v>1</v>
      </c>
    </row>
    <row r="197" spans="1:6" x14ac:dyDescent="0.3">
      <c r="A197">
        <f t="shared" ca="1" si="483"/>
        <v>98.088102185044605</v>
      </c>
      <c r="B197">
        <v>0</v>
      </c>
      <c r="C197">
        <v>65</v>
      </c>
      <c r="D197">
        <v>0</v>
      </c>
      <c r="E197">
        <v>0</v>
      </c>
      <c r="F197">
        <v>0</v>
      </c>
    </row>
    <row r="198" spans="1:6" x14ac:dyDescent="0.3">
      <c r="A198">
        <f t="shared" ca="1" si="483"/>
        <v>99.390274451182421</v>
      </c>
      <c r="B198">
        <f t="shared" ref="B198:B261" ca="1" si="489">RANDBETWEEN(0,1)</f>
        <v>0</v>
      </c>
      <c r="C198">
        <f t="shared" ref="C198:C261" ca="1" si="490">RANDBETWEEN(0,100)</f>
        <v>60</v>
      </c>
      <c r="D198">
        <f t="shared" ref="D198:D261" ca="1" si="491">RANDBETWEEN(0,1)</f>
        <v>0</v>
      </c>
      <c r="E198">
        <f t="shared" ref="E198:E261" ca="1" si="492">RANDBETWEEN(-1,1)</f>
        <v>-1</v>
      </c>
      <c r="F198">
        <f t="shared" ref="F198:F261" ca="1" si="493">RANDBETWEEN(0,1)</f>
        <v>1</v>
      </c>
    </row>
    <row r="199" spans="1:6" x14ac:dyDescent="0.3">
      <c r="A199">
        <f t="shared" ca="1" si="483"/>
        <v>98.824634411423105</v>
      </c>
      <c r="B199">
        <v>0</v>
      </c>
      <c r="C199">
        <v>65</v>
      </c>
      <c r="D199">
        <v>0</v>
      </c>
      <c r="E199">
        <v>0</v>
      </c>
      <c r="F199">
        <v>0</v>
      </c>
    </row>
    <row r="200" spans="1:6" x14ac:dyDescent="0.3">
      <c r="A200">
        <f t="shared" ca="1" si="483"/>
        <v>101.35495710307455</v>
      </c>
      <c r="B200">
        <f t="shared" ref="B200:B263" ca="1" si="494">RANDBETWEEN(0,1)</f>
        <v>0</v>
      </c>
      <c r="C200">
        <f t="shared" ref="C200:C263" ca="1" si="495">RANDBETWEEN(0,100)</f>
        <v>46</v>
      </c>
      <c r="D200">
        <f t="shared" ref="D200:D263" ca="1" si="496">RANDBETWEEN(0,1)</f>
        <v>0</v>
      </c>
      <c r="E200">
        <f t="shared" ref="E200:E263" ca="1" si="497">RANDBETWEEN(-1,1)</f>
        <v>0</v>
      </c>
      <c r="F200">
        <f t="shared" ref="F200:F263" ca="1" si="498">RANDBETWEEN(0,1)</f>
        <v>0</v>
      </c>
    </row>
    <row r="201" spans="1:6" x14ac:dyDescent="0.3">
      <c r="A201">
        <f t="shared" ca="1" si="483"/>
        <v>98.404959622620538</v>
      </c>
      <c r="B201">
        <v>0</v>
      </c>
      <c r="C201">
        <v>65</v>
      </c>
      <c r="D201">
        <v>0</v>
      </c>
      <c r="E201">
        <v>0</v>
      </c>
      <c r="F201">
        <v>0</v>
      </c>
    </row>
    <row r="202" spans="1:6" x14ac:dyDescent="0.3">
      <c r="A202">
        <f t="shared" ca="1" si="483"/>
        <v>98.422418346229108</v>
      </c>
      <c r="B202">
        <f t="shared" ref="B202:B265" ca="1" si="499">RANDBETWEEN(0,1)</f>
        <v>0</v>
      </c>
      <c r="C202">
        <f t="shared" ref="C202:C265" ca="1" si="500">RANDBETWEEN(0,100)</f>
        <v>96</v>
      </c>
      <c r="D202">
        <f t="shared" ref="D202:D265" ca="1" si="501">RANDBETWEEN(0,1)</f>
        <v>1</v>
      </c>
      <c r="E202">
        <f t="shared" ref="E202:E265" ca="1" si="502">RANDBETWEEN(-1,1)</f>
        <v>1</v>
      </c>
      <c r="F202">
        <f t="shared" ref="F202:F265" ca="1" si="503">RANDBETWEEN(0,1)</f>
        <v>1</v>
      </c>
    </row>
    <row r="203" spans="1:6" x14ac:dyDescent="0.3">
      <c r="A203">
        <f t="shared" ca="1" si="483"/>
        <v>100.04757444918927</v>
      </c>
      <c r="B203">
        <v>0</v>
      </c>
      <c r="C203">
        <v>65</v>
      </c>
      <c r="D203">
        <v>0</v>
      </c>
      <c r="E203">
        <v>0</v>
      </c>
      <c r="F203">
        <v>0</v>
      </c>
    </row>
    <row r="204" spans="1:6" x14ac:dyDescent="0.3">
      <c r="A204">
        <f t="shared" ca="1" si="483"/>
        <v>98.718202224187294</v>
      </c>
      <c r="B204">
        <f t="shared" ref="B204:B267" ca="1" si="504">RANDBETWEEN(0,1)</f>
        <v>1</v>
      </c>
      <c r="C204">
        <f t="shared" ref="C204:C267" ca="1" si="505">RANDBETWEEN(0,100)</f>
        <v>47</v>
      </c>
      <c r="D204">
        <f t="shared" ref="D204:D267" ca="1" si="506">RANDBETWEEN(0,1)</f>
        <v>1</v>
      </c>
      <c r="E204">
        <f t="shared" ref="E204:E267" ca="1" si="507">RANDBETWEEN(-1,1)</f>
        <v>-1</v>
      </c>
      <c r="F204">
        <f t="shared" ref="F204:F267" ca="1" si="508">RANDBETWEEN(0,1)</f>
        <v>0</v>
      </c>
    </row>
    <row r="205" spans="1:6" x14ac:dyDescent="0.3">
      <c r="A205">
        <f t="shared" ca="1" si="483"/>
        <v>98.835434781625324</v>
      </c>
      <c r="B205">
        <v>0</v>
      </c>
      <c r="C205">
        <v>65</v>
      </c>
      <c r="D205">
        <v>0</v>
      </c>
      <c r="E205">
        <v>0</v>
      </c>
      <c r="F205">
        <v>0</v>
      </c>
    </row>
    <row r="206" spans="1:6" x14ac:dyDescent="0.3">
      <c r="A206">
        <f t="shared" ca="1" si="483"/>
        <v>98.877216207972708</v>
      </c>
      <c r="B206">
        <f t="shared" ref="B206:B269" ca="1" si="509">RANDBETWEEN(0,1)</f>
        <v>1</v>
      </c>
      <c r="C206">
        <f t="shared" ref="C206:C269" ca="1" si="510">RANDBETWEEN(0,100)</f>
        <v>33</v>
      </c>
      <c r="D206">
        <f t="shared" ref="D206:D269" ca="1" si="511">RANDBETWEEN(0,1)</f>
        <v>0</v>
      </c>
      <c r="E206">
        <f t="shared" ref="E206:E269" ca="1" si="512">RANDBETWEEN(-1,1)</f>
        <v>1</v>
      </c>
      <c r="F206">
        <f t="shared" ref="F206:F269" ca="1" si="513">RANDBETWEEN(0,1)</f>
        <v>0</v>
      </c>
    </row>
    <row r="207" spans="1:6" x14ac:dyDescent="0.3">
      <c r="A207">
        <f t="shared" ca="1" si="483"/>
        <v>100.74617127048205</v>
      </c>
      <c r="B207">
        <v>0</v>
      </c>
      <c r="C207">
        <v>65</v>
      </c>
      <c r="D207">
        <v>0</v>
      </c>
      <c r="E207">
        <v>0</v>
      </c>
      <c r="F207">
        <v>0</v>
      </c>
    </row>
    <row r="208" spans="1:6" x14ac:dyDescent="0.3">
      <c r="A208">
        <f t="shared" ca="1" si="483"/>
        <v>101.91279572462416</v>
      </c>
      <c r="B208">
        <f t="shared" ref="B208:B271" ca="1" si="514">RANDBETWEEN(0,1)</f>
        <v>0</v>
      </c>
      <c r="C208">
        <f t="shared" ref="C208:C271" ca="1" si="515">RANDBETWEEN(0,100)</f>
        <v>60</v>
      </c>
      <c r="D208">
        <f t="shared" ref="D208:D271" ca="1" si="516">RANDBETWEEN(0,1)</f>
        <v>1</v>
      </c>
      <c r="E208">
        <f t="shared" ref="E208:E271" ca="1" si="517">RANDBETWEEN(-1,1)</f>
        <v>1</v>
      </c>
      <c r="F208">
        <f t="shared" ref="F208:F271" ca="1" si="518">RANDBETWEEN(0,1)</f>
        <v>1</v>
      </c>
    </row>
    <row r="209" spans="1:6" x14ac:dyDescent="0.3">
      <c r="A209">
        <f t="shared" ca="1" si="483"/>
        <v>101.3508138350098</v>
      </c>
      <c r="B209">
        <v>0</v>
      </c>
      <c r="C209">
        <v>65</v>
      </c>
      <c r="D209">
        <v>0</v>
      </c>
      <c r="E209">
        <v>0</v>
      </c>
      <c r="F209">
        <v>0</v>
      </c>
    </row>
    <row r="210" spans="1:6" x14ac:dyDescent="0.3">
      <c r="A210">
        <f t="shared" ca="1" si="483"/>
        <v>100.40644262407044</v>
      </c>
      <c r="B210">
        <f t="shared" ref="B210:B273" ca="1" si="519">RANDBETWEEN(0,1)</f>
        <v>1</v>
      </c>
      <c r="C210">
        <f t="shared" ref="C210:C273" ca="1" si="520">RANDBETWEEN(0,100)</f>
        <v>20</v>
      </c>
      <c r="D210">
        <f t="shared" ref="D210:D273" ca="1" si="521">RANDBETWEEN(0,1)</f>
        <v>0</v>
      </c>
      <c r="E210">
        <f t="shared" ref="E210:E273" ca="1" si="522">RANDBETWEEN(-1,1)</f>
        <v>-1</v>
      </c>
      <c r="F210">
        <f t="shared" ref="F210:F273" ca="1" si="523">RANDBETWEEN(0,1)</f>
        <v>1</v>
      </c>
    </row>
    <row r="211" spans="1:6" x14ac:dyDescent="0.3">
      <c r="A211">
        <f t="shared" ca="1" si="483"/>
        <v>98.247432708289296</v>
      </c>
      <c r="B211">
        <v>0</v>
      </c>
      <c r="C211">
        <v>65</v>
      </c>
      <c r="D211">
        <v>0</v>
      </c>
      <c r="E211">
        <v>0</v>
      </c>
      <c r="F211">
        <v>0</v>
      </c>
    </row>
    <row r="212" spans="1:6" x14ac:dyDescent="0.3">
      <c r="A212">
        <f t="shared" ca="1" si="483"/>
        <v>101.3458917534543</v>
      </c>
      <c r="B212">
        <f t="shared" ref="B212:B275" ca="1" si="524">RANDBETWEEN(0,1)</f>
        <v>1</v>
      </c>
      <c r="C212">
        <f t="shared" ref="C212:C275" ca="1" si="525">RANDBETWEEN(0,100)</f>
        <v>49</v>
      </c>
      <c r="D212">
        <f t="shared" ref="D212:D275" ca="1" si="526">RANDBETWEEN(0,1)</f>
        <v>0</v>
      </c>
      <c r="E212">
        <f t="shared" ref="E212:E275" ca="1" si="527">RANDBETWEEN(-1,1)</f>
        <v>1</v>
      </c>
      <c r="F212">
        <f t="shared" ref="F212:F275" ca="1" si="528">RANDBETWEEN(0,1)</f>
        <v>1</v>
      </c>
    </row>
    <row r="213" spans="1:6" x14ac:dyDescent="0.3">
      <c r="A213">
        <f t="shared" ca="1" si="483"/>
        <v>98.209993354906572</v>
      </c>
      <c r="B213">
        <v>0</v>
      </c>
      <c r="C213">
        <v>65</v>
      </c>
      <c r="D213">
        <v>0</v>
      </c>
      <c r="E213">
        <v>0</v>
      </c>
      <c r="F213">
        <v>0</v>
      </c>
    </row>
    <row r="214" spans="1:6" x14ac:dyDescent="0.3">
      <c r="A214">
        <f t="shared" ca="1" si="483"/>
        <v>100.77958587482303</v>
      </c>
      <c r="B214">
        <f t="shared" ref="B214:B277" ca="1" si="529">RANDBETWEEN(0,1)</f>
        <v>0</v>
      </c>
      <c r="C214">
        <f t="shared" ref="C214:C277" ca="1" si="530">RANDBETWEEN(0,100)</f>
        <v>26</v>
      </c>
      <c r="D214">
        <f t="shared" ref="D214:D277" ca="1" si="531">RANDBETWEEN(0,1)</f>
        <v>0</v>
      </c>
      <c r="E214">
        <f t="shared" ref="E214:E277" ca="1" si="532">RANDBETWEEN(-1,1)</f>
        <v>1</v>
      </c>
      <c r="F214">
        <f t="shared" ref="F214:F277" ca="1" si="533">RANDBETWEEN(0,1)</f>
        <v>0</v>
      </c>
    </row>
    <row r="215" spans="1:6" x14ac:dyDescent="0.3">
      <c r="A215">
        <f t="shared" ca="1" si="483"/>
        <v>101.08008328661299</v>
      </c>
      <c r="B215">
        <v>0</v>
      </c>
      <c r="C215">
        <v>65</v>
      </c>
      <c r="D215">
        <v>0</v>
      </c>
      <c r="E215">
        <v>0</v>
      </c>
      <c r="F215">
        <v>0</v>
      </c>
    </row>
    <row r="216" spans="1:6" x14ac:dyDescent="0.3">
      <c r="A216">
        <f t="shared" ca="1" si="483"/>
        <v>98.431128456098833</v>
      </c>
      <c r="B216">
        <f t="shared" ref="B216:B279" ca="1" si="534">RANDBETWEEN(0,1)</f>
        <v>1</v>
      </c>
      <c r="C216">
        <f t="shared" ref="C216:C279" ca="1" si="535">RANDBETWEEN(0,100)</f>
        <v>95</v>
      </c>
      <c r="D216">
        <f t="shared" ref="D216:D279" ca="1" si="536">RANDBETWEEN(0,1)</f>
        <v>0</v>
      </c>
      <c r="E216">
        <f t="shared" ref="E216:E279" ca="1" si="537">RANDBETWEEN(-1,1)</f>
        <v>-1</v>
      </c>
      <c r="F216">
        <f t="shared" ref="F216:F279" ca="1" si="538">RANDBETWEEN(0,1)</f>
        <v>0</v>
      </c>
    </row>
    <row r="217" spans="1:6" x14ac:dyDescent="0.3">
      <c r="A217">
        <f t="shared" ca="1" si="483"/>
        <v>98.151267349449128</v>
      </c>
      <c r="B217">
        <v>0</v>
      </c>
      <c r="C217">
        <v>65</v>
      </c>
      <c r="D217">
        <v>0</v>
      </c>
      <c r="E217">
        <v>0</v>
      </c>
      <c r="F217">
        <v>0</v>
      </c>
    </row>
    <row r="218" spans="1:6" x14ac:dyDescent="0.3">
      <c r="A218">
        <f t="shared" ca="1" si="483"/>
        <v>101.29900889927005</v>
      </c>
      <c r="B218">
        <f t="shared" ref="B218:B281" ca="1" si="539">RANDBETWEEN(0,1)</f>
        <v>0</v>
      </c>
      <c r="C218">
        <f t="shared" ref="C218:C281" ca="1" si="540">RANDBETWEEN(0,100)</f>
        <v>6</v>
      </c>
      <c r="D218">
        <f t="shared" ref="D218:D281" ca="1" si="541">RANDBETWEEN(0,1)</f>
        <v>0</v>
      </c>
      <c r="E218">
        <f t="shared" ref="E218:E281" ca="1" si="542">RANDBETWEEN(-1,1)</f>
        <v>1</v>
      </c>
      <c r="F218">
        <f t="shared" ref="F218:F281" ca="1" si="543">RANDBETWEEN(0,1)</f>
        <v>0</v>
      </c>
    </row>
    <row r="219" spans="1:6" x14ac:dyDescent="0.3">
      <c r="A219">
        <f t="shared" ca="1" si="483"/>
        <v>101.88616441107051</v>
      </c>
      <c r="B219">
        <v>0</v>
      </c>
      <c r="C219">
        <v>65</v>
      </c>
      <c r="D219">
        <v>0</v>
      </c>
      <c r="E219">
        <v>0</v>
      </c>
      <c r="F219">
        <v>0</v>
      </c>
    </row>
    <row r="220" spans="1:6" x14ac:dyDescent="0.3">
      <c r="A220">
        <f t="shared" ca="1" si="483"/>
        <v>99.750282659454811</v>
      </c>
      <c r="B220">
        <f t="shared" ref="B220:B283" ca="1" si="544">RANDBETWEEN(0,1)</f>
        <v>0</v>
      </c>
      <c r="C220">
        <f t="shared" ref="C220:C283" ca="1" si="545">RANDBETWEEN(0,100)</f>
        <v>64</v>
      </c>
      <c r="D220">
        <f t="shared" ref="D220:D283" ca="1" si="546">RANDBETWEEN(0,1)</f>
        <v>1</v>
      </c>
      <c r="E220">
        <f t="shared" ref="E220:E283" ca="1" si="547">RANDBETWEEN(-1,1)</f>
        <v>0</v>
      </c>
      <c r="F220">
        <f t="shared" ref="F220:F283" ca="1" si="548">RANDBETWEEN(0,1)</f>
        <v>0</v>
      </c>
    </row>
    <row r="221" spans="1:6" x14ac:dyDescent="0.3">
      <c r="A221">
        <f t="shared" ca="1" si="483"/>
        <v>98.8888793037504</v>
      </c>
      <c r="B221">
        <v>0</v>
      </c>
      <c r="C221">
        <v>65</v>
      </c>
      <c r="D221">
        <v>0</v>
      </c>
      <c r="E221">
        <v>0</v>
      </c>
      <c r="F221">
        <v>0</v>
      </c>
    </row>
    <row r="222" spans="1:6" x14ac:dyDescent="0.3">
      <c r="A222">
        <f t="shared" ca="1" si="483"/>
        <v>98.38244238988608</v>
      </c>
      <c r="B222">
        <f t="shared" ref="B222:B285" ca="1" si="549">RANDBETWEEN(0,1)</f>
        <v>1</v>
      </c>
      <c r="C222">
        <f t="shared" ref="C222:C285" ca="1" si="550">RANDBETWEEN(0,100)</f>
        <v>70</v>
      </c>
      <c r="D222">
        <f t="shared" ref="D222:D285" ca="1" si="551">RANDBETWEEN(0,1)</f>
        <v>0</v>
      </c>
      <c r="E222">
        <f t="shared" ref="E222:E285" ca="1" si="552">RANDBETWEEN(-1,1)</f>
        <v>0</v>
      </c>
      <c r="F222">
        <f t="shared" ref="F222:F285" ca="1" si="553">RANDBETWEEN(0,1)</f>
        <v>1</v>
      </c>
    </row>
    <row r="223" spans="1:6" x14ac:dyDescent="0.3">
      <c r="A223">
        <f t="shared" ca="1" si="483"/>
        <v>99.981438213031836</v>
      </c>
      <c r="B223">
        <v>0</v>
      </c>
      <c r="C223">
        <v>65</v>
      </c>
      <c r="D223">
        <v>0</v>
      </c>
      <c r="E223">
        <v>0</v>
      </c>
      <c r="F223">
        <v>0</v>
      </c>
    </row>
    <row r="224" spans="1:6" x14ac:dyDescent="0.3">
      <c r="A224">
        <f t="shared" ca="1" si="483"/>
        <v>100.22087681539101</v>
      </c>
      <c r="B224">
        <f t="shared" ref="B224:B287" ca="1" si="554">RANDBETWEEN(0,1)</f>
        <v>0</v>
      </c>
      <c r="C224">
        <f t="shared" ref="C224:C287" ca="1" si="555">RANDBETWEEN(0,100)</f>
        <v>21</v>
      </c>
      <c r="D224">
        <f t="shared" ref="D224:D287" ca="1" si="556">RANDBETWEEN(0,1)</f>
        <v>0</v>
      </c>
      <c r="E224">
        <f t="shared" ref="E224:E287" ca="1" si="557">RANDBETWEEN(-1,1)</f>
        <v>0</v>
      </c>
      <c r="F224">
        <f t="shared" ref="F224:F287" ca="1" si="558">RANDBETWEEN(0,1)</f>
        <v>0</v>
      </c>
    </row>
    <row r="225" spans="1:6" x14ac:dyDescent="0.3">
      <c r="A225">
        <f t="shared" ca="1" si="483"/>
        <v>99.104336022769701</v>
      </c>
      <c r="B225">
        <v>0</v>
      </c>
      <c r="C225">
        <v>65</v>
      </c>
      <c r="D225">
        <v>0</v>
      </c>
      <c r="E225">
        <v>0</v>
      </c>
      <c r="F225">
        <v>0</v>
      </c>
    </row>
    <row r="226" spans="1:6" x14ac:dyDescent="0.3">
      <c r="A226">
        <f t="shared" ca="1" si="483"/>
        <v>98.974714621584482</v>
      </c>
      <c r="B226">
        <f t="shared" ref="B226:B289" ca="1" si="559">RANDBETWEEN(0,1)</f>
        <v>1</v>
      </c>
      <c r="C226">
        <f t="shared" ref="C226:C289" ca="1" si="560">RANDBETWEEN(0,100)</f>
        <v>12</v>
      </c>
      <c r="D226">
        <f t="shared" ref="D226:D289" ca="1" si="561">RANDBETWEEN(0,1)</f>
        <v>1</v>
      </c>
      <c r="E226">
        <f t="shared" ref="E226:E289" ca="1" si="562">RANDBETWEEN(-1,1)</f>
        <v>0</v>
      </c>
      <c r="F226">
        <f t="shared" ref="F226:F289" ca="1" si="563">RANDBETWEEN(0,1)</f>
        <v>0</v>
      </c>
    </row>
    <row r="227" spans="1:6" x14ac:dyDescent="0.3">
      <c r="A227">
        <f t="shared" ca="1" si="483"/>
        <v>99.08968322681163</v>
      </c>
      <c r="B227">
        <v>0</v>
      </c>
      <c r="C227">
        <v>65</v>
      </c>
      <c r="D227">
        <v>0</v>
      </c>
      <c r="E227">
        <v>0</v>
      </c>
      <c r="F227">
        <v>0</v>
      </c>
    </row>
    <row r="228" spans="1:6" x14ac:dyDescent="0.3">
      <c r="A228">
        <f t="shared" ca="1" si="483"/>
        <v>100.65326831925468</v>
      </c>
      <c r="B228">
        <f t="shared" ref="B228:B291" ca="1" si="564">RANDBETWEEN(0,1)</f>
        <v>0</v>
      </c>
      <c r="C228">
        <f t="shared" ref="C228:C291" ca="1" si="565">RANDBETWEEN(0,100)</f>
        <v>60</v>
      </c>
      <c r="D228">
        <f t="shared" ref="D228:D291" ca="1" si="566">RANDBETWEEN(0,1)</f>
        <v>1</v>
      </c>
      <c r="E228">
        <f t="shared" ref="E228:E291" ca="1" si="567">RANDBETWEEN(-1,1)</f>
        <v>-1</v>
      </c>
      <c r="F228">
        <f t="shared" ref="F228:F291" ca="1" si="568">RANDBETWEEN(0,1)</f>
        <v>1</v>
      </c>
    </row>
    <row r="229" spans="1:6" x14ac:dyDescent="0.3">
      <c r="A229">
        <f t="shared" ca="1" si="483"/>
        <v>100.72488569035843</v>
      </c>
      <c r="B229">
        <v>0</v>
      </c>
      <c r="C229">
        <v>65</v>
      </c>
      <c r="D229">
        <v>0</v>
      </c>
      <c r="E229">
        <v>0</v>
      </c>
      <c r="F229">
        <v>0</v>
      </c>
    </row>
    <row r="230" spans="1:6" x14ac:dyDescent="0.3">
      <c r="A230">
        <f t="shared" ca="1" si="483"/>
        <v>100.5529881237846</v>
      </c>
      <c r="B230">
        <f t="shared" ref="B230:B293" ca="1" si="569">RANDBETWEEN(0,1)</f>
        <v>1</v>
      </c>
      <c r="C230">
        <f t="shared" ref="C230:C293" ca="1" si="570">RANDBETWEEN(0,100)</f>
        <v>37</v>
      </c>
      <c r="D230">
        <f t="shared" ref="D230:D293" ca="1" si="571">RANDBETWEEN(0,1)</f>
        <v>1</v>
      </c>
      <c r="E230">
        <f t="shared" ref="E230:E293" ca="1" si="572">RANDBETWEEN(-1,1)</f>
        <v>0</v>
      </c>
      <c r="F230">
        <f t="shared" ref="F230:F293" ca="1" si="573">RANDBETWEEN(0,1)</f>
        <v>0</v>
      </c>
    </row>
    <row r="231" spans="1:6" x14ac:dyDescent="0.3">
      <c r="A231">
        <f t="shared" ca="1" si="483"/>
        <v>98.808367396994669</v>
      </c>
      <c r="B231">
        <v>0</v>
      </c>
      <c r="C231">
        <v>65</v>
      </c>
      <c r="D231">
        <v>0</v>
      </c>
      <c r="E231">
        <v>0</v>
      </c>
      <c r="F231">
        <v>0</v>
      </c>
    </row>
    <row r="232" spans="1:6" x14ac:dyDescent="0.3">
      <c r="A232">
        <f t="shared" ca="1" si="483"/>
        <v>98.606496492061567</v>
      </c>
      <c r="B232">
        <f t="shared" ref="B232:B295" ca="1" si="574">RANDBETWEEN(0,1)</f>
        <v>0</v>
      </c>
      <c r="C232">
        <f t="shared" ref="C232:C295" ca="1" si="575">RANDBETWEEN(0,100)</f>
        <v>14</v>
      </c>
      <c r="D232">
        <f t="shared" ref="D232:D295" ca="1" si="576">RANDBETWEEN(0,1)</f>
        <v>1</v>
      </c>
      <c r="E232">
        <f t="shared" ref="E232:E295" ca="1" si="577">RANDBETWEEN(-1,1)</f>
        <v>-1</v>
      </c>
      <c r="F232">
        <f t="shared" ref="F232:F295" ca="1" si="578">RANDBETWEEN(0,1)</f>
        <v>0</v>
      </c>
    </row>
    <row r="233" spans="1:6" x14ac:dyDescent="0.3">
      <c r="A233">
        <f t="shared" ca="1" si="483"/>
        <v>99.449957559033223</v>
      </c>
      <c r="B233">
        <v>0</v>
      </c>
      <c r="C233">
        <v>65</v>
      </c>
      <c r="D233">
        <v>0</v>
      </c>
      <c r="E233">
        <v>0</v>
      </c>
      <c r="F233">
        <v>0</v>
      </c>
    </row>
    <row r="234" spans="1:6" x14ac:dyDescent="0.3">
      <c r="A234">
        <f t="shared" ca="1" si="483"/>
        <v>100.17775897287343</v>
      </c>
      <c r="B234">
        <f t="shared" ref="B234:B297" ca="1" si="579">RANDBETWEEN(0,1)</f>
        <v>1</v>
      </c>
      <c r="C234">
        <f t="shared" ref="C234:C297" ca="1" si="580">RANDBETWEEN(0,100)</f>
        <v>83</v>
      </c>
      <c r="D234">
        <f t="shared" ref="D234:D297" ca="1" si="581">RANDBETWEEN(0,1)</f>
        <v>0</v>
      </c>
      <c r="E234">
        <f t="shared" ref="E234:E297" ca="1" si="582">RANDBETWEEN(-1,1)</f>
        <v>-1</v>
      </c>
      <c r="F234">
        <f t="shared" ref="F234:F297" ca="1" si="583">RANDBETWEEN(0,1)</f>
        <v>1</v>
      </c>
    </row>
    <row r="235" spans="1:6" x14ac:dyDescent="0.3">
      <c r="A235">
        <f t="shared" ca="1" si="483"/>
        <v>99.850683068490625</v>
      </c>
      <c r="B235">
        <v>0</v>
      </c>
      <c r="C235">
        <v>65</v>
      </c>
      <c r="D235">
        <v>0</v>
      </c>
      <c r="E235">
        <v>0</v>
      </c>
      <c r="F235">
        <v>0</v>
      </c>
    </row>
    <row r="236" spans="1:6" x14ac:dyDescent="0.3">
      <c r="A236">
        <f t="shared" ca="1" si="483"/>
        <v>100.64137266733415</v>
      </c>
      <c r="B236">
        <f t="shared" ref="B236:B299" ca="1" si="584">RANDBETWEEN(0,1)</f>
        <v>1</v>
      </c>
      <c r="C236">
        <f t="shared" ref="C236:C299" ca="1" si="585">RANDBETWEEN(0,100)</f>
        <v>51</v>
      </c>
      <c r="D236">
        <f t="shared" ref="D236:D299" ca="1" si="586">RANDBETWEEN(0,1)</f>
        <v>1</v>
      </c>
      <c r="E236">
        <f t="shared" ref="E236:E299" ca="1" si="587">RANDBETWEEN(-1,1)</f>
        <v>1</v>
      </c>
      <c r="F236">
        <f t="shared" ref="F236:F299" ca="1" si="588">RANDBETWEEN(0,1)</f>
        <v>1</v>
      </c>
    </row>
    <row r="237" spans="1:6" x14ac:dyDescent="0.3">
      <c r="A237">
        <f t="shared" ca="1" si="483"/>
        <v>100.1235357895975</v>
      </c>
      <c r="B237">
        <v>0</v>
      </c>
      <c r="C237">
        <v>65</v>
      </c>
      <c r="D237">
        <v>0</v>
      </c>
      <c r="E237">
        <v>0</v>
      </c>
      <c r="F237">
        <v>0</v>
      </c>
    </row>
    <row r="238" spans="1:6" x14ac:dyDescent="0.3">
      <c r="A238">
        <f t="shared" ca="1" si="483"/>
        <v>98.285029626259373</v>
      </c>
      <c r="B238">
        <f t="shared" ref="B238:B301" ca="1" si="589">RANDBETWEEN(0,1)</f>
        <v>1</v>
      </c>
      <c r="C238">
        <f t="shared" ref="C238:C301" ca="1" si="590">RANDBETWEEN(0,100)</f>
        <v>24</v>
      </c>
      <c r="D238">
        <f t="shared" ref="D238:D301" ca="1" si="591">RANDBETWEEN(0,1)</f>
        <v>1</v>
      </c>
      <c r="E238">
        <f t="shared" ref="E238:E301" ca="1" si="592">RANDBETWEEN(-1,1)</f>
        <v>0</v>
      </c>
      <c r="F238">
        <f t="shared" ref="F238:F301" ca="1" si="593">RANDBETWEEN(0,1)</f>
        <v>0</v>
      </c>
    </row>
    <row r="239" spans="1:6" x14ac:dyDescent="0.3">
      <c r="A239">
        <f t="shared" ca="1" si="483"/>
        <v>100.53131394227336</v>
      </c>
      <c r="B239">
        <v>0</v>
      </c>
      <c r="C239">
        <v>65</v>
      </c>
      <c r="D239">
        <v>0</v>
      </c>
      <c r="E239">
        <v>0</v>
      </c>
      <c r="F239">
        <v>0</v>
      </c>
    </row>
    <row r="240" spans="1:6" x14ac:dyDescent="0.3">
      <c r="A240">
        <f t="shared" ca="1" si="483"/>
        <v>100.32068315625069</v>
      </c>
      <c r="B240">
        <f t="shared" ref="B240:B303" ca="1" si="594">RANDBETWEEN(0,1)</f>
        <v>0</v>
      </c>
      <c r="C240">
        <f t="shared" ref="C240:C303" ca="1" si="595">RANDBETWEEN(0,100)</f>
        <v>38</v>
      </c>
      <c r="D240">
        <f t="shared" ref="D240:D303" ca="1" si="596">RANDBETWEEN(0,1)</f>
        <v>0</v>
      </c>
      <c r="E240">
        <f t="shared" ref="E240:E303" ca="1" si="597">RANDBETWEEN(-1,1)</f>
        <v>1</v>
      </c>
      <c r="F240">
        <f t="shared" ref="F240:F303" ca="1" si="598">RANDBETWEEN(0,1)</f>
        <v>0</v>
      </c>
    </row>
    <row r="241" spans="1:6" x14ac:dyDescent="0.3">
      <c r="A241">
        <f t="shared" ca="1" si="483"/>
        <v>100.50657011916724</v>
      </c>
      <c r="B241">
        <v>0</v>
      </c>
      <c r="C241">
        <v>65</v>
      </c>
      <c r="D241">
        <v>0</v>
      </c>
      <c r="E241">
        <v>0</v>
      </c>
      <c r="F241">
        <v>0</v>
      </c>
    </row>
    <row r="242" spans="1:6" x14ac:dyDescent="0.3">
      <c r="A242">
        <f t="shared" ca="1" si="483"/>
        <v>99.319510836193587</v>
      </c>
      <c r="B242">
        <f t="shared" ref="B242:B305" ca="1" si="599">RANDBETWEEN(0,1)</f>
        <v>0</v>
      </c>
      <c r="C242">
        <f t="shared" ref="C242:C305" ca="1" si="600">RANDBETWEEN(0,100)</f>
        <v>88</v>
      </c>
      <c r="D242">
        <f t="shared" ref="D242:D305" ca="1" si="601">RANDBETWEEN(0,1)</f>
        <v>1</v>
      </c>
      <c r="E242">
        <f t="shared" ref="E242:E305" ca="1" si="602">RANDBETWEEN(-1,1)</f>
        <v>-1</v>
      </c>
      <c r="F242">
        <f t="shared" ref="F242:F305" ca="1" si="603">RANDBETWEEN(0,1)</f>
        <v>0</v>
      </c>
    </row>
    <row r="243" spans="1:6" x14ac:dyDescent="0.3">
      <c r="A243">
        <f t="shared" ca="1" si="483"/>
        <v>98.102486215948204</v>
      </c>
      <c r="B243">
        <v>0</v>
      </c>
      <c r="C243">
        <v>65</v>
      </c>
      <c r="D243">
        <v>0</v>
      </c>
      <c r="E243">
        <v>0</v>
      </c>
      <c r="F243">
        <v>0</v>
      </c>
    </row>
    <row r="244" spans="1:6" x14ac:dyDescent="0.3">
      <c r="A244">
        <f t="shared" ca="1" si="483"/>
        <v>98.801423906910159</v>
      </c>
      <c r="B244">
        <f t="shared" ref="B244:B307" ca="1" si="604">RANDBETWEEN(0,1)</f>
        <v>1</v>
      </c>
      <c r="C244">
        <f t="shared" ref="C244:C307" ca="1" si="605">RANDBETWEEN(0,100)</f>
        <v>13</v>
      </c>
      <c r="D244">
        <f t="shared" ref="D244:D307" ca="1" si="606">RANDBETWEEN(0,1)</f>
        <v>0</v>
      </c>
      <c r="E244">
        <f t="shared" ref="E244:E307" ca="1" si="607">RANDBETWEEN(-1,1)</f>
        <v>0</v>
      </c>
      <c r="F244">
        <f t="shared" ref="F244:F307" ca="1" si="608">RANDBETWEEN(0,1)</f>
        <v>0</v>
      </c>
    </row>
    <row r="245" spans="1:6" x14ac:dyDescent="0.3">
      <c r="A245">
        <f t="shared" ca="1" si="483"/>
        <v>100.32875107455777</v>
      </c>
      <c r="B245">
        <v>0</v>
      </c>
      <c r="C245">
        <v>65</v>
      </c>
      <c r="D245">
        <v>0</v>
      </c>
      <c r="E245">
        <v>0</v>
      </c>
      <c r="F245">
        <v>0</v>
      </c>
    </row>
    <row r="246" spans="1:6" x14ac:dyDescent="0.3">
      <c r="A246">
        <f t="shared" ca="1" si="483"/>
        <v>101.78140961167878</v>
      </c>
      <c r="B246">
        <f t="shared" ref="B246:B309" ca="1" si="609">RANDBETWEEN(0,1)</f>
        <v>0</v>
      </c>
      <c r="C246">
        <f t="shared" ref="C246:C309" ca="1" si="610">RANDBETWEEN(0,100)</f>
        <v>57</v>
      </c>
      <c r="D246">
        <f t="shared" ref="D246:D309" ca="1" si="611">RANDBETWEEN(0,1)</f>
        <v>1</v>
      </c>
      <c r="E246">
        <f t="shared" ref="E246:E309" ca="1" si="612">RANDBETWEEN(-1,1)</f>
        <v>1</v>
      </c>
      <c r="F246">
        <f t="shared" ref="F246:F309" ca="1" si="613">RANDBETWEEN(0,1)</f>
        <v>1</v>
      </c>
    </row>
    <row r="247" spans="1:6" x14ac:dyDescent="0.3">
      <c r="A247">
        <f t="shared" ca="1" si="483"/>
        <v>100.4256194783806</v>
      </c>
      <c r="B247">
        <v>0</v>
      </c>
      <c r="C247">
        <v>65</v>
      </c>
      <c r="D247">
        <v>0</v>
      </c>
      <c r="E247">
        <v>0</v>
      </c>
      <c r="F247">
        <v>0</v>
      </c>
    </row>
    <row r="248" spans="1:6" x14ac:dyDescent="0.3">
      <c r="A248">
        <f t="shared" ca="1" si="483"/>
        <v>100.35288295910114</v>
      </c>
      <c r="B248">
        <f t="shared" ref="B248:B311" ca="1" si="614">RANDBETWEEN(0,1)</f>
        <v>0</v>
      </c>
      <c r="C248">
        <f t="shared" ref="C248:C311" ca="1" si="615">RANDBETWEEN(0,100)</f>
        <v>74</v>
      </c>
      <c r="D248">
        <f t="shared" ref="D248:D311" ca="1" si="616">RANDBETWEEN(0,1)</f>
        <v>1</v>
      </c>
      <c r="E248">
        <f t="shared" ref="E248:E311" ca="1" si="617">RANDBETWEEN(-1,1)</f>
        <v>-1</v>
      </c>
      <c r="F248">
        <f t="shared" ref="F248:F311" ca="1" si="618">RANDBETWEEN(0,1)</f>
        <v>0</v>
      </c>
    </row>
    <row r="249" spans="1:6" x14ac:dyDescent="0.3">
      <c r="A249">
        <f t="shared" ca="1" si="483"/>
        <v>98.064779591739054</v>
      </c>
      <c r="B249">
        <v>0</v>
      </c>
      <c r="C249">
        <v>65</v>
      </c>
      <c r="D249">
        <v>0</v>
      </c>
      <c r="E249">
        <v>0</v>
      </c>
      <c r="F249">
        <v>0</v>
      </c>
    </row>
    <row r="250" spans="1:6" x14ac:dyDescent="0.3">
      <c r="A250">
        <f t="shared" ca="1" si="483"/>
        <v>99.089273215818451</v>
      </c>
      <c r="B250">
        <f t="shared" ref="B250:B313" ca="1" si="619">RANDBETWEEN(0,1)</f>
        <v>0</v>
      </c>
      <c r="C250">
        <f t="shared" ref="C250:C313" ca="1" si="620">RANDBETWEEN(0,100)</f>
        <v>100</v>
      </c>
      <c r="D250">
        <f t="shared" ref="D250:D313" ca="1" si="621">RANDBETWEEN(0,1)</f>
        <v>1</v>
      </c>
      <c r="E250">
        <f t="shared" ref="E250:E313" ca="1" si="622">RANDBETWEEN(-1,1)</f>
        <v>1</v>
      </c>
      <c r="F250">
        <f t="shared" ref="F250:F313" ca="1" si="623">RANDBETWEEN(0,1)</f>
        <v>1</v>
      </c>
    </row>
    <row r="251" spans="1:6" x14ac:dyDescent="0.3">
      <c r="A251">
        <f t="shared" ca="1" si="483"/>
        <v>98.170057432743462</v>
      </c>
      <c r="B251">
        <v>0</v>
      </c>
      <c r="C251">
        <v>65</v>
      </c>
      <c r="D251">
        <v>0</v>
      </c>
      <c r="E251">
        <v>0</v>
      </c>
      <c r="F251">
        <v>0</v>
      </c>
    </row>
    <row r="252" spans="1:6" x14ac:dyDescent="0.3">
      <c r="A252">
        <f t="shared" ca="1" si="483"/>
        <v>98.076094126371402</v>
      </c>
      <c r="B252">
        <f t="shared" ref="B252:B315" ca="1" si="624">RANDBETWEEN(0,1)</f>
        <v>0</v>
      </c>
      <c r="C252">
        <f t="shared" ref="C252:C315" ca="1" si="625">RANDBETWEEN(0,100)</f>
        <v>73</v>
      </c>
      <c r="D252">
        <f t="shared" ref="D252:D315" ca="1" si="626">RANDBETWEEN(0,1)</f>
        <v>0</v>
      </c>
      <c r="E252">
        <f t="shared" ref="E252:E315" ca="1" si="627">RANDBETWEEN(-1,1)</f>
        <v>-1</v>
      </c>
      <c r="F252">
        <f t="shared" ref="F252:F315" ca="1" si="628">RANDBETWEEN(0,1)</f>
        <v>1</v>
      </c>
    </row>
    <row r="253" spans="1:6" x14ac:dyDescent="0.3">
      <c r="A253">
        <f t="shared" ca="1" si="483"/>
        <v>98.620490857972513</v>
      </c>
      <c r="B253">
        <v>0</v>
      </c>
      <c r="C253">
        <v>65</v>
      </c>
      <c r="D253">
        <v>0</v>
      </c>
      <c r="E253">
        <v>0</v>
      </c>
      <c r="F253">
        <v>0</v>
      </c>
    </row>
    <row r="254" spans="1:6" x14ac:dyDescent="0.3">
      <c r="A254">
        <f t="shared" ca="1" si="483"/>
        <v>99.319366578823733</v>
      </c>
      <c r="B254">
        <f t="shared" ref="B254:B317" ca="1" si="629">RANDBETWEEN(0,1)</f>
        <v>1</v>
      </c>
      <c r="C254">
        <f t="shared" ref="C254:C317" ca="1" si="630">RANDBETWEEN(0,100)</f>
        <v>43</v>
      </c>
      <c r="D254">
        <f t="shared" ref="D254:D317" ca="1" si="631">RANDBETWEEN(0,1)</f>
        <v>1</v>
      </c>
      <c r="E254">
        <f t="shared" ref="E254:E317" ca="1" si="632">RANDBETWEEN(-1,1)</f>
        <v>1</v>
      </c>
      <c r="F254">
        <f t="shared" ref="F254:F317" ca="1" si="633">RANDBETWEEN(0,1)</f>
        <v>0</v>
      </c>
    </row>
    <row r="255" spans="1:6" x14ac:dyDescent="0.3">
      <c r="A255">
        <f t="shared" ca="1" si="483"/>
        <v>98.890442648219675</v>
      </c>
      <c r="B255">
        <v>0</v>
      </c>
      <c r="C255">
        <v>65</v>
      </c>
      <c r="D255">
        <v>0</v>
      </c>
      <c r="E255">
        <v>0</v>
      </c>
      <c r="F255">
        <v>0</v>
      </c>
    </row>
    <row r="256" spans="1:6" x14ac:dyDescent="0.3">
      <c r="A256">
        <f t="shared" ca="1" si="483"/>
        <v>100.87524127016705</v>
      </c>
      <c r="B256">
        <f t="shared" ref="B256:B319" ca="1" si="634">RANDBETWEEN(0,1)</f>
        <v>0</v>
      </c>
      <c r="C256">
        <f t="shared" ref="C256:C319" ca="1" si="635">RANDBETWEEN(0,100)</f>
        <v>91</v>
      </c>
      <c r="D256">
        <f t="shared" ref="D256:D319" ca="1" si="636">RANDBETWEEN(0,1)</f>
        <v>0</v>
      </c>
      <c r="E256">
        <f t="shared" ref="E256:E319" ca="1" si="637">RANDBETWEEN(-1,1)</f>
        <v>-1</v>
      </c>
      <c r="F256">
        <f t="shared" ref="F256:F319" ca="1" si="638">RANDBETWEEN(0,1)</f>
        <v>0</v>
      </c>
    </row>
    <row r="257" spans="1:6" x14ac:dyDescent="0.3">
      <c r="A257">
        <f t="shared" ca="1" si="483"/>
        <v>99.449407424939565</v>
      </c>
      <c r="B257">
        <v>0</v>
      </c>
      <c r="C257">
        <v>65</v>
      </c>
      <c r="D257">
        <v>0</v>
      </c>
      <c r="E257">
        <v>0</v>
      </c>
      <c r="F257">
        <v>0</v>
      </c>
    </row>
    <row r="258" spans="1:6" x14ac:dyDescent="0.3">
      <c r="A258">
        <f t="shared" ca="1" si="483"/>
        <v>100.23153667058168</v>
      </c>
      <c r="B258">
        <f t="shared" ref="B258:B321" ca="1" si="639">RANDBETWEEN(0,1)</f>
        <v>0</v>
      </c>
      <c r="C258">
        <f t="shared" ref="C258:C321" ca="1" si="640">RANDBETWEEN(0,100)</f>
        <v>15</v>
      </c>
      <c r="D258">
        <f t="shared" ref="D258:D321" ca="1" si="641">RANDBETWEEN(0,1)</f>
        <v>0</v>
      </c>
      <c r="E258">
        <f t="shared" ref="E258:E321" ca="1" si="642">RANDBETWEEN(-1,1)</f>
        <v>0</v>
      </c>
      <c r="F258">
        <f t="shared" ref="F258:F321" ca="1" si="643">RANDBETWEEN(0,1)</f>
        <v>0</v>
      </c>
    </row>
    <row r="259" spans="1:6" x14ac:dyDescent="0.3">
      <c r="A259">
        <f t="shared" ref="A259:A322" ca="1" si="644">98+(4)*RAND()</f>
        <v>100.17605160852206</v>
      </c>
      <c r="B259">
        <v>0</v>
      </c>
      <c r="C259">
        <v>65</v>
      </c>
      <c r="D259">
        <v>0</v>
      </c>
      <c r="E259">
        <v>0</v>
      </c>
      <c r="F259">
        <v>0</v>
      </c>
    </row>
    <row r="260" spans="1:6" x14ac:dyDescent="0.3">
      <c r="A260">
        <f t="shared" ca="1" si="644"/>
        <v>99.308256395963895</v>
      </c>
      <c r="B260">
        <f t="shared" ref="B260:B323" ca="1" si="645">RANDBETWEEN(0,1)</f>
        <v>0</v>
      </c>
      <c r="C260">
        <f t="shared" ref="C260:C323" ca="1" si="646">RANDBETWEEN(0,100)</f>
        <v>25</v>
      </c>
      <c r="D260">
        <f t="shared" ref="D260:D323" ca="1" si="647">RANDBETWEEN(0,1)</f>
        <v>0</v>
      </c>
      <c r="E260">
        <f t="shared" ref="E260:E323" ca="1" si="648">RANDBETWEEN(-1,1)</f>
        <v>-1</v>
      </c>
      <c r="F260">
        <f t="shared" ref="F260:F323" ca="1" si="649">RANDBETWEEN(0,1)</f>
        <v>1</v>
      </c>
    </row>
    <row r="261" spans="1:6" x14ac:dyDescent="0.3">
      <c r="A261">
        <f t="shared" ca="1" si="644"/>
        <v>100.81437313432193</v>
      </c>
      <c r="B261">
        <v>0</v>
      </c>
      <c r="C261">
        <v>65</v>
      </c>
      <c r="D261">
        <v>0</v>
      </c>
      <c r="E261">
        <v>0</v>
      </c>
      <c r="F261">
        <v>0</v>
      </c>
    </row>
    <row r="262" spans="1:6" x14ac:dyDescent="0.3">
      <c r="A262">
        <f t="shared" ca="1" si="644"/>
        <v>98.409472176261175</v>
      </c>
      <c r="B262">
        <f t="shared" ref="B262:B325" ca="1" si="650">RANDBETWEEN(0,1)</f>
        <v>1</v>
      </c>
      <c r="C262">
        <f t="shared" ref="C262:C325" ca="1" si="651">RANDBETWEEN(0,100)</f>
        <v>35</v>
      </c>
      <c r="D262">
        <f t="shared" ref="D262:D325" ca="1" si="652">RANDBETWEEN(0,1)</f>
        <v>1</v>
      </c>
      <c r="E262">
        <f t="shared" ref="E262:E325" ca="1" si="653">RANDBETWEEN(-1,1)</f>
        <v>0</v>
      </c>
      <c r="F262">
        <f t="shared" ref="F262:F325" ca="1" si="654">RANDBETWEEN(0,1)</f>
        <v>0</v>
      </c>
    </row>
    <row r="263" spans="1:6" x14ac:dyDescent="0.3">
      <c r="A263">
        <f t="shared" ca="1" si="644"/>
        <v>100.82007577699477</v>
      </c>
      <c r="B263">
        <v>0</v>
      </c>
      <c r="C263">
        <v>65</v>
      </c>
      <c r="D263">
        <v>0</v>
      </c>
      <c r="E263">
        <v>0</v>
      </c>
      <c r="F263">
        <v>0</v>
      </c>
    </row>
    <row r="264" spans="1:6" x14ac:dyDescent="0.3">
      <c r="A264">
        <f t="shared" ca="1" si="644"/>
        <v>100.46981192556559</v>
      </c>
      <c r="B264">
        <f t="shared" ref="B264:B327" ca="1" si="655">RANDBETWEEN(0,1)</f>
        <v>0</v>
      </c>
      <c r="C264">
        <f t="shared" ref="C264:C327" ca="1" si="656">RANDBETWEEN(0,100)</f>
        <v>58</v>
      </c>
      <c r="D264">
        <f t="shared" ref="D264:D327" ca="1" si="657">RANDBETWEEN(0,1)</f>
        <v>1</v>
      </c>
      <c r="E264">
        <f t="shared" ref="E264:E327" ca="1" si="658">RANDBETWEEN(-1,1)</f>
        <v>1</v>
      </c>
      <c r="F264">
        <f t="shared" ref="F264:F327" ca="1" si="659">RANDBETWEEN(0,1)</f>
        <v>1</v>
      </c>
    </row>
    <row r="265" spans="1:6" x14ac:dyDescent="0.3">
      <c r="A265">
        <f t="shared" ca="1" si="644"/>
        <v>101.2951057149272</v>
      </c>
      <c r="B265">
        <v>0</v>
      </c>
      <c r="C265">
        <v>65</v>
      </c>
      <c r="D265">
        <v>0</v>
      </c>
      <c r="E265">
        <v>0</v>
      </c>
      <c r="F265">
        <v>0</v>
      </c>
    </row>
    <row r="266" spans="1:6" x14ac:dyDescent="0.3">
      <c r="A266">
        <f t="shared" ca="1" si="644"/>
        <v>101.69084358527456</v>
      </c>
      <c r="B266">
        <f t="shared" ref="B266:B329" ca="1" si="660">RANDBETWEEN(0,1)</f>
        <v>1</v>
      </c>
      <c r="C266">
        <f t="shared" ref="C266:C329" ca="1" si="661">RANDBETWEEN(0,100)</f>
        <v>17</v>
      </c>
      <c r="D266">
        <f t="shared" ref="D266:D329" ca="1" si="662">RANDBETWEEN(0,1)</f>
        <v>1</v>
      </c>
      <c r="E266">
        <f t="shared" ref="E266:E329" ca="1" si="663">RANDBETWEEN(-1,1)</f>
        <v>1</v>
      </c>
      <c r="F266">
        <f t="shared" ref="F266:F329" ca="1" si="664">RANDBETWEEN(0,1)</f>
        <v>1</v>
      </c>
    </row>
    <row r="267" spans="1:6" x14ac:dyDescent="0.3">
      <c r="A267">
        <f t="shared" ca="1" si="644"/>
        <v>98.189604215281577</v>
      </c>
      <c r="B267">
        <v>0</v>
      </c>
      <c r="C267">
        <v>65</v>
      </c>
      <c r="D267">
        <v>0</v>
      </c>
      <c r="E267">
        <v>0</v>
      </c>
      <c r="F267">
        <v>0</v>
      </c>
    </row>
    <row r="268" spans="1:6" x14ac:dyDescent="0.3">
      <c r="A268">
        <f t="shared" ca="1" si="644"/>
        <v>99.55523790359257</v>
      </c>
      <c r="B268">
        <f t="shared" ref="B268:B331" ca="1" si="665">RANDBETWEEN(0,1)</f>
        <v>1</v>
      </c>
      <c r="C268">
        <f t="shared" ref="C268:C331" ca="1" si="666">RANDBETWEEN(0,100)</f>
        <v>1</v>
      </c>
      <c r="D268">
        <f t="shared" ref="D268:D331" ca="1" si="667">RANDBETWEEN(0,1)</f>
        <v>0</v>
      </c>
      <c r="E268">
        <f t="shared" ref="E268:E331" ca="1" si="668">RANDBETWEEN(-1,1)</f>
        <v>0</v>
      </c>
      <c r="F268">
        <f t="shared" ref="F268:F331" ca="1" si="669">RANDBETWEEN(0,1)</f>
        <v>1</v>
      </c>
    </row>
    <row r="269" spans="1:6" x14ac:dyDescent="0.3">
      <c r="A269">
        <f t="shared" ca="1" si="644"/>
        <v>98.176557698981071</v>
      </c>
      <c r="B269">
        <v>0</v>
      </c>
      <c r="C269">
        <v>65</v>
      </c>
      <c r="D269">
        <v>0</v>
      </c>
      <c r="E269">
        <v>0</v>
      </c>
      <c r="F269">
        <v>0</v>
      </c>
    </row>
    <row r="270" spans="1:6" x14ac:dyDescent="0.3">
      <c r="A270">
        <f t="shared" ca="1" si="644"/>
        <v>100.95841261990972</v>
      </c>
      <c r="B270">
        <f t="shared" ref="B270:B333" ca="1" si="670">RANDBETWEEN(0,1)</f>
        <v>1</v>
      </c>
      <c r="C270">
        <f t="shared" ref="C270:C333" ca="1" si="671">RANDBETWEEN(0,100)</f>
        <v>4</v>
      </c>
      <c r="D270">
        <f t="shared" ref="D270:D333" ca="1" si="672">RANDBETWEEN(0,1)</f>
        <v>0</v>
      </c>
      <c r="E270">
        <f t="shared" ref="E270:E333" ca="1" si="673">RANDBETWEEN(-1,1)</f>
        <v>-1</v>
      </c>
      <c r="F270">
        <f t="shared" ref="F270:F333" ca="1" si="674">RANDBETWEEN(0,1)</f>
        <v>1</v>
      </c>
    </row>
    <row r="271" spans="1:6" x14ac:dyDescent="0.3">
      <c r="A271">
        <f t="shared" ca="1" si="644"/>
        <v>99.984052104190582</v>
      </c>
      <c r="B271">
        <v>0</v>
      </c>
      <c r="C271">
        <v>65</v>
      </c>
      <c r="D271">
        <v>0</v>
      </c>
      <c r="E271">
        <v>0</v>
      </c>
      <c r="F271">
        <v>0</v>
      </c>
    </row>
    <row r="272" spans="1:6" x14ac:dyDescent="0.3">
      <c r="A272">
        <f t="shared" ca="1" si="644"/>
        <v>99.43410099783884</v>
      </c>
      <c r="B272">
        <f t="shared" ref="B272:B335" ca="1" si="675">RANDBETWEEN(0,1)</f>
        <v>1</v>
      </c>
      <c r="C272">
        <f t="shared" ref="C272:C335" ca="1" si="676">RANDBETWEEN(0,100)</f>
        <v>76</v>
      </c>
      <c r="D272">
        <f t="shared" ref="D272:D335" ca="1" si="677">RANDBETWEEN(0,1)</f>
        <v>0</v>
      </c>
      <c r="E272">
        <f t="shared" ref="E272:E335" ca="1" si="678">RANDBETWEEN(-1,1)</f>
        <v>1</v>
      </c>
      <c r="F272">
        <f t="shared" ref="F272:F335" ca="1" si="679">RANDBETWEEN(0,1)</f>
        <v>1</v>
      </c>
    </row>
    <row r="273" spans="1:6" x14ac:dyDescent="0.3">
      <c r="A273">
        <f t="shared" ca="1" si="644"/>
        <v>101.89322010517665</v>
      </c>
      <c r="B273">
        <v>0</v>
      </c>
      <c r="C273">
        <v>65</v>
      </c>
      <c r="D273">
        <v>0</v>
      </c>
      <c r="E273">
        <v>0</v>
      </c>
      <c r="F273">
        <v>0</v>
      </c>
    </row>
    <row r="274" spans="1:6" x14ac:dyDescent="0.3">
      <c r="A274">
        <f t="shared" ca="1" si="644"/>
        <v>100.33946836985297</v>
      </c>
      <c r="B274">
        <f t="shared" ref="B274:B337" ca="1" si="680">RANDBETWEEN(0,1)</f>
        <v>0</v>
      </c>
      <c r="C274">
        <f t="shared" ref="C274:C337" ca="1" si="681">RANDBETWEEN(0,100)</f>
        <v>18</v>
      </c>
      <c r="D274">
        <f t="shared" ref="D274:D337" ca="1" si="682">RANDBETWEEN(0,1)</f>
        <v>1</v>
      </c>
      <c r="E274">
        <f t="shared" ref="E274:E337" ca="1" si="683">RANDBETWEEN(-1,1)</f>
        <v>0</v>
      </c>
      <c r="F274">
        <f t="shared" ref="F274:F337" ca="1" si="684">RANDBETWEEN(0,1)</f>
        <v>0</v>
      </c>
    </row>
    <row r="275" spans="1:6" x14ac:dyDescent="0.3">
      <c r="A275">
        <f t="shared" ca="1" si="644"/>
        <v>99.71151935323681</v>
      </c>
      <c r="B275">
        <v>0</v>
      </c>
      <c r="C275">
        <v>65</v>
      </c>
      <c r="D275">
        <v>0</v>
      </c>
      <c r="E275">
        <v>0</v>
      </c>
      <c r="F275">
        <v>0</v>
      </c>
    </row>
    <row r="276" spans="1:6" x14ac:dyDescent="0.3">
      <c r="A276">
        <f t="shared" ca="1" si="644"/>
        <v>100.67525142284472</v>
      </c>
      <c r="B276">
        <f t="shared" ref="B276:B339" ca="1" si="685">RANDBETWEEN(0,1)</f>
        <v>0</v>
      </c>
      <c r="C276">
        <f t="shared" ref="C276:C339" ca="1" si="686">RANDBETWEEN(0,100)</f>
        <v>72</v>
      </c>
      <c r="D276">
        <f t="shared" ref="D276:D339" ca="1" si="687">RANDBETWEEN(0,1)</f>
        <v>0</v>
      </c>
      <c r="E276">
        <f t="shared" ref="E276:E339" ca="1" si="688">RANDBETWEEN(-1,1)</f>
        <v>-1</v>
      </c>
      <c r="F276">
        <f t="shared" ref="F276:F339" ca="1" si="689">RANDBETWEEN(0,1)</f>
        <v>0</v>
      </c>
    </row>
    <row r="277" spans="1:6" x14ac:dyDescent="0.3">
      <c r="A277">
        <f t="shared" ca="1" si="644"/>
        <v>100.1990031163411</v>
      </c>
      <c r="B277">
        <v>0</v>
      </c>
      <c r="C277">
        <v>65</v>
      </c>
      <c r="D277">
        <v>0</v>
      </c>
      <c r="E277">
        <v>0</v>
      </c>
      <c r="F277">
        <v>0</v>
      </c>
    </row>
    <row r="278" spans="1:6" x14ac:dyDescent="0.3">
      <c r="A278">
        <f t="shared" ca="1" si="644"/>
        <v>100.81367025209202</v>
      </c>
      <c r="B278">
        <f t="shared" ref="B278:B341" ca="1" si="690">RANDBETWEEN(0,1)</f>
        <v>0</v>
      </c>
      <c r="C278">
        <f t="shared" ref="C278:C341" ca="1" si="691">RANDBETWEEN(0,100)</f>
        <v>10</v>
      </c>
      <c r="D278">
        <f t="shared" ref="D278:D341" ca="1" si="692">RANDBETWEEN(0,1)</f>
        <v>0</v>
      </c>
      <c r="E278">
        <f t="shared" ref="E278:E341" ca="1" si="693">RANDBETWEEN(-1,1)</f>
        <v>0</v>
      </c>
      <c r="F278">
        <f t="shared" ref="F278:F341" ca="1" si="694">RANDBETWEEN(0,1)</f>
        <v>0</v>
      </c>
    </row>
    <row r="279" spans="1:6" x14ac:dyDescent="0.3">
      <c r="A279">
        <f t="shared" ca="1" si="644"/>
        <v>100.61998693621349</v>
      </c>
      <c r="B279">
        <v>0</v>
      </c>
      <c r="C279">
        <v>65</v>
      </c>
      <c r="D279">
        <v>0</v>
      </c>
      <c r="E279">
        <v>0</v>
      </c>
      <c r="F279">
        <v>0</v>
      </c>
    </row>
    <row r="280" spans="1:6" x14ac:dyDescent="0.3">
      <c r="A280">
        <f t="shared" ca="1" si="644"/>
        <v>101.15524806059557</v>
      </c>
      <c r="B280">
        <f t="shared" ref="B280:B343" ca="1" si="695">RANDBETWEEN(0,1)</f>
        <v>1</v>
      </c>
      <c r="C280">
        <f t="shared" ref="C280:C343" ca="1" si="696">RANDBETWEEN(0,100)</f>
        <v>85</v>
      </c>
      <c r="D280">
        <f t="shared" ref="D280:D343" ca="1" si="697">RANDBETWEEN(0,1)</f>
        <v>1</v>
      </c>
      <c r="E280">
        <f t="shared" ref="E280:E343" ca="1" si="698">RANDBETWEEN(-1,1)</f>
        <v>1</v>
      </c>
      <c r="F280">
        <f t="shared" ref="F280:F343" ca="1" si="699">RANDBETWEEN(0,1)</f>
        <v>1</v>
      </c>
    </row>
    <row r="281" spans="1:6" x14ac:dyDescent="0.3">
      <c r="A281">
        <f t="shared" ca="1" si="644"/>
        <v>101.94854108769103</v>
      </c>
      <c r="B281">
        <v>0</v>
      </c>
      <c r="C281">
        <v>65</v>
      </c>
      <c r="D281">
        <v>0</v>
      </c>
      <c r="E281">
        <v>0</v>
      </c>
      <c r="F281">
        <v>0</v>
      </c>
    </row>
    <row r="282" spans="1:6" x14ac:dyDescent="0.3">
      <c r="A282">
        <f t="shared" ca="1" si="644"/>
        <v>99.537666642045991</v>
      </c>
      <c r="B282">
        <f t="shared" ref="B282:B345" ca="1" si="700">RANDBETWEEN(0,1)</f>
        <v>0</v>
      </c>
      <c r="C282">
        <f t="shared" ref="C282:C345" ca="1" si="701">RANDBETWEEN(0,100)</f>
        <v>79</v>
      </c>
      <c r="D282">
        <f t="shared" ref="D282:D345" ca="1" si="702">RANDBETWEEN(0,1)</f>
        <v>1</v>
      </c>
      <c r="E282">
        <f t="shared" ref="E282:E345" ca="1" si="703">RANDBETWEEN(-1,1)</f>
        <v>1</v>
      </c>
      <c r="F282">
        <f t="shared" ref="F282:F345" ca="1" si="704">RANDBETWEEN(0,1)</f>
        <v>1</v>
      </c>
    </row>
    <row r="283" spans="1:6" x14ac:dyDescent="0.3">
      <c r="A283">
        <f t="shared" ca="1" si="644"/>
        <v>100.14709015872646</v>
      </c>
      <c r="B283">
        <v>0</v>
      </c>
      <c r="C283">
        <v>65</v>
      </c>
      <c r="D283">
        <v>0</v>
      </c>
      <c r="E283">
        <v>0</v>
      </c>
      <c r="F283">
        <v>0</v>
      </c>
    </row>
    <row r="284" spans="1:6" x14ac:dyDescent="0.3">
      <c r="A284">
        <f t="shared" ca="1" si="644"/>
        <v>100.84237789984093</v>
      </c>
      <c r="B284">
        <f t="shared" ref="B284:B347" ca="1" si="705">RANDBETWEEN(0,1)</f>
        <v>0</v>
      </c>
      <c r="C284">
        <f t="shared" ref="C284:C347" ca="1" si="706">RANDBETWEEN(0,100)</f>
        <v>13</v>
      </c>
      <c r="D284">
        <f t="shared" ref="D284:D347" ca="1" si="707">RANDBETWEEN(0,1)</f>
        <v>0</v>
      </c>
      <c r="E284">
        <f t="shared" ref="E284:E347" ca="1" si="708">RANDBETWEEN(-1,1)</f>
        <v>0</v>
      </c>
      <c r="F284">
        <f t="shared" ref="F284:F347" ca="1" si="709">RANDBETWEEN(0,1)</f>
        <v>1</v>
      </c>
    </row>
    <row r="285" spans="1:6" x14ac:dyDescent="0.3">
      <c r="A285">
        <f t="shared" ca="1" si="644"/>
        <v>101.22433611349862</v>
      </c>
      <c r="B285">
        <v>0</v>
      </c>
      <c r="C285">
        <v>65</v>
      </c>
      <c r="D285">
        <v>0</v>
      </c>
      <c r="E285">
        <v>0</v>
      </c>
      <c r="F285">
        <v>0</v>
      </c>
    </row>
    <row r="286" spans="1:6" x14ac:dyDescent="0.3">
      <c r="A286">
        <f t="shared" ca="1" si="644"/>
        <v>99.323503422512118</v>
      </c>
      <c r="B286">
        <f t="shared" ref="B286:B349" ca="1" si="710">RANDBETWEEN(0,1)</f>
        <v>0</v>
      </c>
      <c r="C286">
        <f t="shared" ref="C286:C349" ca="1" si="711">RANDBETWEEN(0,100)</f>
        <v>94</v>
      </c>
      <c r="D286">
        <f t="shared" ref="D286:D349" ca="1" si="712">RANDBETWEEN(0,1)</f>
        <v>1</v>
      </c>
      <c r="E286">
        <f t="shared" ref="E286:E349" ca="1" si="713">RANDBETWEEN(-1,1)</f>
        <v>-1</v>
      </c>
      <c r="F286">
        <f t="shared" ref="F286:F349" ca="1" si="714">RANDBETWEEN(0,1)</f>
        <v>0</v>
      </c>
    </row>
    <row r="287" spans="1:6" x14ac:dyDescent="0.3">
      <c r="A287">
        <f t="shared" ca="1" si="644"/>
        <v>99.322362785554944</v>
      </c>
      <c r="B287">
        <v>0</v>
      </c>
      <c r="C287">
        <v>65</v>
      </c>
      <c r="D287">
        <v>0</v>
      </c>
      <c r="E287">
        <v>0</v>
      </c>
      <c r="F287">
        <v>0</v>
      </c>
    </row>
    <row r="288" spans="1:6" x14ac:dyDescent="0.3">
      <c r="A288">
        <f t="shared" ca="1" si="644"/>
        <v>99.204032012803083</v>
      </c>
      <c r="B288">
        <f t="shared" ref="B288:B351" ca="1" si="715">RANDBETWEEN(0,1)</f>
        <v>1</v>
      </c>
      <c r="C288">
        <f t="shared" ref="C288:C351" ca="1" si="716">RANDBETWEEN(0,100)</f>
        <v>49</v>
      </c>
      <c r="D288">
        <f t="shared" ref="D288:D351" ca="1" si="717">RANDBETWEEN(0,1)</f>
        <v>0</v>
      </c>
      <c r="E288">
        <f t="shared" ref="E288:E351" ca="1" si="718">RANDBETWEEN(-1,1)</f>
        <v>1</v>
      </c>
      <c r="F288">
        <f t="shared" ref="F288:F351" ca="1" si="719">RANDBETWEEN(0,1)</f>
        <v>1</v>
      </c>
    </row>
    <row r="289" spans="1:6" x14ac:dyDescent="0.3">
      <c r="A289">
        <f t="shared" ca="1" si="644"/>
        <v>101.51080503354414</v>
      </c>
      <c r="B289">
        <v>0</v>
      </c>
      <c r="C289">
        <v>65</v>
      </c>
      <c r="D289">
        <v>0</v>
      </c>
      <c r="E289">
        <v>0</v>
      </c>
      <c r="F289">
        <v>0</v>
      </c>
    </row>
    <row r="290" spans="1:6" x14ac:dyDescent="0.3">
      <c r="A290">
        <f t="shared" ca="1" si="644"/>
        <v>99.049704146991573</v>
      </c>
      <c r="B290">
        <f t="shared" ref="B290:B353" ca="1" si="720">RANDBETWEEN(0,1)</f>
        <v>0</v>
      </c>
      <c r="C290">
        <f t="shared" ref="C290:C353" ca="1" si="721">RANDBETWEEN(0,100)</f>
        <v>15</v>
      </c>
      <c r="D290">
        <f t="shared" ref="D290:D353" ca="1" si="722">RANDBETWEEN(0,1)</f>
        <v>1</v>
      </c>
      <c r="E290">
        <f t="shared" ref="E290:E353" ca="1" si="723">RANDBETWEEN(-1,1)</f>
        <v>0</v>
      </c>
      <c r="F290">
        <f t="shared" ref="F290:F353" ca="1" si="724">RANDBETWEEN(0,1)</f>
        <v>0</v>
      </c>
    </row>
    <row r="291" spans="1:6" x14ac:dyDescent="0.3">
      <c r="A291">
        <f t="shared" ca="1" si="644"/>
        <v>101.96692554766732</v>
      </c>
      <c r="B291">
        <v>0</v>
      </c>
      <c r="C291">
        <v>65</v>
      </c>
      <c r="D291">
        <v>0</v>
      </c>
      <c r="E291">
        <v>0</v>
      </c>
      <c r="F291">
        <v>0</v>
      </c>
    </row>
    <row r="292" spans="1:6" x14ac:dyDescent="0.3">
      <c r="A292">
        <f t="shared" ca="1" si="644"/>
        <v>99.93465188728662</v>
      </c>
      <c r="B292">
        <f t="shared" ref="B292:B355" ca="1" si="725">RANDBETWEEN(0,1)</f>
        <v>1</v>
      </c>
      <c r="C292">
        <f t="shared" ref="C292:C355" ca="1" si="726">RANDBETWEEN(0,100)</f>
        <v>97</v>
      </c>
      <c r="D292">
        <f t="shared" ref="D292:D355" ca="1" si="727">RANDBETWEEN(0,1)</f>
        <v>1</v>
      </c>
      <c r="E292">
        <f t="shared" ref="E292:E355" ca="1" si="728">RANDBETWEEN(-1,1)</f>
        <v>1</v>
      </c>
      <c r="F292">
        <f t="shared" ref="F292:F355" ca="1" si="729">RANDBETWEEN(0,1)</f>
        <v>0</v>
      </c>
    </row>
    <row r="293" spans="1:6" x14ac:dyDescent="0.3">
      <c r="A293">
        <f t="shared" ca="1" si="644"/>
        <v>99.004344605479005</v>
      </c>
      <c r="B293">
        <v>0</v>
      </c>
      <c r="C293">
        <v>65</v>
      </c>
      <c r="D293">
        <v>0</v>
      </c>
      <c r="E293">
        <v>0</v>
      </c>
      <c r="F293">
        <v>0</v>
      </c>
    </row>
    <row r="294" spans="1:6" x14ac:dyDescent="0.3">
      <c r="A294">
        <f t="shared" ca="1" si="644"/>
        <v>101.54182808182544</v>
      </c>
      <c r="B294">
        <f t="shared" ref="B294:B357" ca="1" si="730">RANDBETWEEN(0,1)</f>
        <v>1</v>
      </c>
      <c r="C294">
        <f t="shared" ref="C294:C357" ca="1" si="731">RANDBETWEEN(0,100)</f>
        <v>96</v>
      </c>
      <c r="D294">
        <f t="shared" ref="D294:D357" ca="1" si="732">RANDBETWEEN(0,1)</f>
        <v>1</v>
      </c>
      <c r="E294">
        <f t="shared" ref="E294:E357" ca="1" si="733">RANDBETWEEN(-1,1)</f>
        <v>1</v>
      </c>
      <c r="F294">
        <f t="shared" ref="F294:F357" ca="1" si="734">RANDBETWEEN(0,1)</f>
        <v>1</v>
      </c>
    </row>
    <row r="295" spans="1:6" x14ac:dyDescent="0.3">
      <c r="A295">
        <f t="shared" ca="1" si="644"/>
        <v>98.628278634099189</v>
      </c>
      <c r="B295">
        <v>0</v>
      </c>
      <c r="C295">
        <v>65</v>
      </c>
      <c r="D295">
        <v>0</v>
      </c>
      <c r="E295">
        <v>0</v>
      </c>
      <c r="F295">
        <v>0</v>
      </c>
    </row>
    <row r="296" spans="1:6" x14ac:dyDescent="0.3">
      <c r="A296">
        <f t="shared" ca="1" si="644"/>
        <v>98.563296884486817</v>
      </c>
      <c r="B296">
        <f t="shared" ref="B296:B359" ca="1" si="735">RANDBETWEEN(0,1)</f>
        <v>0</v>
      </c>
      <c r="C296">
        <f t="shared" ref="C296:C359" ca="1" si="736">RANDBETWEEN(0,100)</f>
        <v>67</v>
      </c>
      <c r="D296">
        <f t="shared" ref="D296:D359" ca="1" si="737">RANDBETWEEN(0,1)</f>
        <v>1</v>
      </c>
      <c r="E296">
        <f t="shared" ref="E296:E359" ca="1" si="738">RANDBETWEEN(-1,1)</f>
        <v>0</v>
      </c>
      <c r="F296">
        <f t="shared" ref="F296:F359" ca="1" si="739">RANDBETWEEN(0,1)</f>
        <v>1</v>
      </c>
    </row>
    <row r="297" spans="1:6" x14ac:dyDescent="0.3">
      <c r="A297">
        <f t="shared" ca="1" si="644"/>
        <v>100.55723922228947</v>
      </c>
      <c r="B297">
        <v>0</v>
      </c>
      <c r="C297">
        <v>65</v>
      </c>
      <c r="D297">
        <v>0</v>
      </c>
      <c r="E297">
        <v>0</v>
      </c>
      <c r="F297">
        <v>0</v>
      </c>
    </row>
    <row r="298" spans="1:6" x14ac:dyDescent="0.3">
      <c r="A298">
        <f t="shared" ca="1" si="644"/>
        <v>100.37333655340755</v>
      </c>
      <c r="B298">
        <f t="shared" ref="B298:B361" ca="1" si="740">RANDBETWEEN(0,1)</f>
        <v>0</v>
      </c>
      <c r="C298">
        <f t="shared" ref="C298:C361" ca="1" si="741">RANDBETWEEN(0,100)</f>
        <v>97</v>
      </c>
      <c r="D298">
        <f t="shared" ref="D298:D361" ca="1" si="742">RANDBETWEEN(0,1)</f>
        <v>0</v>
      </c>
      <c r="E298">
        <f t="shared" ref="E298:E361" ca="1" si="743">RANDBETWEEN(-1,1)</f>
        <v>1</v>
      </c>
      <c r="F298">
        <f t="shared" ref="F298:F361" ca="1" si="744">RANDBETWEEN(0,1)</f>
        <v>1</v>
      </c>
    </row>
    <row r="299" spans="1:6" x14ac:dyDescent="0.3">
      <c r="A299">
        <f t="shared" ca="1" si="644"/>
        <v>101.6856571475824</v>
      </c>
      <c r="B299">
        <v>0</v>
      </c>
      <c r="C299">
        <v>65</v>
      </c>
      <c r="D299">
        <v>0</v>
      </c>
      <c r="E299">
        <v>0</v>
      </c>
      <c r="F299">
        <v>0</v>
      </c>
    </row>
    <row r="300" spans="1:6" x14ac:dyDescent="0.3">
      <c r="A300">
        <f t="shared" ca="1" si="644"/>
        <v>100.78165647982668</v>
      </c>
      <c r="B300">
        <f t="shared" ref="B300:B363" ca="1" si="745">RANDBETWEEN(0,1)</f>
        <v>0</v>
      </c>
      <c r="C300">
        <f t="shared" ref="C300:C363" ca="1" si="746">RANDBETWEEN(0,100)</f>
        <v>2</v>
      </c>
      <c r="D300">
        <f t="shared" ref="D300:D363" ca="1" si="747">RANDBETWEEN(0,1)</f>
        <v>1</v>
      </c>
      <c r="E300">
        <f t="shared" ref="E300:E363" ca="1" si="748">RANDBETWEEN(-1,1)</f>
        <v>0</v>
      </c>
      <c r="F300">
        <f t="shared" ref="F300:F363" ca="1" si="749">RANDBETWEEN(0,1)</f>
        <v>1</v>
      </c>
    </row>
    <row r="301" spans="1:6" x14ac:dyDescent="0.3">
      <c r="A301">
        <f t="shared" ca="1" si="644"/>
        <v>99.517558843979927</v>
      </c>
      <c r="B301">
        <v>0</v>
      </c>
      <c r="C301">
        <v>65</v>
      </c>
      <c r="D301">
        <v>0</v>
      </c>
      <c r="E301">
        <v>0</v>
      </c>
      <c r="F301">
        <v>0</v>
      </c>
    </row>
    <row r="302" spans="1:6" x14ac:dyDescent="0.3">
      <c r="A302">
        <f t="shared" ca="1" si="644"/>
        <v>101.98304371009985</v>
      </c>
      <c r="B302">
        <f t="shared" ref="B302:B365" ca="1" si="750">RANDBETWEEN(0,1)</f>
        <v>0</v>
      </c>
      <c r="C302">
        <f t="shared" ref="C302:C365" ca="1" si="751">RANDBETWEEN(0,100)</f>
        <v>87</v>
      </c>
      <c r="D302">
        <f t="shared" ref="D302:D365" ca="1" si="752">RANDBETWEEN(0,1)</f>
        <v>1</v>
      </c>
      <c r="E302">
        <f t="shared" ref="E302:E365" ca="1" si="753">RANDBETWEEN(-1,1)</f>
        <v>1</v>
      </c>
      <c r="F302">
        <f t="shared" ref="F302:F365" ca="1" si="754">RANDBETWEEN(0,1)</f>
        <v>0</v>
      </c>
    </row>
    <row r="303" spans="1:6" x14ac:dyDescent="0.3">
      <c r="A303">
        <f t="shared" ca="1" si="644"/>
        <v>98.445814556760283</v>
      </c>
      <c r="B303">
        <v>0</v>
      </c>
      <c r="C303">
        <v>65</v>
      </c>
      <c r="D303">
        <v>0</v>
      </c>
      <c r="E303">
        <v>0</v>
      </c>
      <c r="F303">
        <v>0</v>
      </c>
    </row>
    <row r="304" spans="1:6" x14ac:dyDescent="0.3">
      <c r="A304">
        <f t="shared" ca="1" si="644"/>
        <v>98.709603508491242</v>
      </c>
      <c r="B304">
        <f t="shared" ref="B304:B367" ca="1" si="755">RANDBETWEEN(0,1)</f>
        <v>0</v>
      </c>
      <c r="C304">
        <f t="shared" ref="C304:C367" ca="1" si="756">RANDBETWEEN(0,100)</f>
        <v>56</v>
      </c>
      <c r="D304">
        <f t="shared" ref="D304:D367" ca="1" si="757">RANDBETWEEN(0,1)</f>
        <v>0</v>
      </c>
      <c r="E304">
        <f t="shared" ref="E304:E367" ca="1" si="758">RANDBETWEEN(-1,1)</f>
        <v>-1</v>
      </c>
      <c r="F304">
        <f t="shared" ref="F304:F367" ca="1" si="759">RANDBETWEEN(0,1)</f>
        <v>1</v>
      </c>
    </row>
    <row r="305" spans="1:6" x14ac:dyDescent="0.3">
      <c r="A305">
        <f t="shared" ca="1" si="644"/>
        <v>101.7903050008961</v>
      </c>
      <c r="B305">
        <v>0</v>
      </c>
      <c r="C305">
        <v>65</v>
      </c>
      <c r="D305">
        <v>0</v>
      </c>
      <c r="E305">
        <v>0</v>
      </c>
      <c r="F305">
        <v>0</v>
      </c>
    </row>
    <row r="306" spans="1:6" x14ac:dyDescent="0.3">
      <c r="A306">
        <f t="shared" ca="1" si="644"/>
        <v>98.543763618882139</v>
      </c>
      <c r="B306">
        <f t="shared" ref="B306:B369" ca="1" si="760">RANDBETWEEN(0,1)</f>
        <v>1</v>
      </c>
      <c r="C306">
        <f t="shared" ref="C306:C369" ca="1" si="761">RANDBETWEEN(0,100)</f>
        <v>98</v>
      </c>
      <c r="D306">
        <f t="shared" ref="D306:D369" ca="1" si="762">RANDBETWEEN(0,1)</f>
        <v>0</v>
      </c>
      <c r="E306">
        <f t="shared" ref="E306:E369" ca="1" si="763">RANDBETWEEN(-1,1)</f>
        <v>-1</v>
      </c>
      <c r="F306">
        <f t="shared" ref="F306:F369" ca="1" si="764">RANDBETWEEN(0,1)</f>
        <v>1</v>
      </c>
    </row>
    <row r="307" spans="1:6" x14ac:dyDescent="0.3">
      <c r="A307">
        <f t="shared" ca="1" si="644"/>
        <v>101.74835406693715</v>
      </c>
      <c r="B307">
        <v>0</v>
      </c>
      <c r="C307">
        <v>65</v>
      </c>
      <c r="D307">
        <v>0</v>
      </c>
      <c r="E307">
        <v>0</v>
      </c>
      <c r="F307">
        <v>0</v>
      </c>
    </row>
    <row r="308" spans="1:6" x14ac:dyDescent="0.3">
      <c r="A308">
        <f t="shared" ca="1" si="644"/>
        <v>101.03722937313958</v>
      </c>
      <c r="B308">
        <f t="shared" ref="B308:B371" ca="1" si="765">RANDBETWEEN(0,1)</f>
        <v>0</v>
      </c>
      <c r="C308">
        <f t="shared" ref="C308:C371" ca="1" si="766">RANDBETWEEN(0,100)</f>
        <v>49</v>
      </c>
      <c r="D308">
        <f t="shared" ref="D308:D371" ca="1" si="767">RANDBETWEEN(0,1)</f>
        <v>0</v>
      </c>
      <c r="E308">
        <f t="shared" ref="E308:E371" ca="1" si="768">RANDBETWEEN(-1,1)</f>
        <v>1</v>
      </c>
      <c r="F308">
        <f t="shared" ref="F308:F371" ca="1" si="769">RANDBETWEEN(0,1)</f>
        <v>1</v>
      </c>
    </row>
    <row r="309" spans="1:6" x14ac:dyDescent="0.3">
      <c r="A309">
        <f t="shared" ca="1" si="644"/>
        <v>101.15025316360037</v>
      </c>
      <c r="B309">
        <v>0</v>
      </c>
      <c r="C309">
        <v>65</v>
      </c>
      <c r="D309">
        <v>0</v>
      </c>
      <c r="E309">
        <v>0</v>
      </c>
      <c r="F309">
        <v>0</v>
      </c>
    </row>
    <row r="310" spans="1:6" x14ac:dyDescent="0.3">
      <c r="A310">
        <f t="shared" ca="1" si="644"/>
        <v>101.1821028895595</v>
      </c>
      <c r="B310">
        <f t="shared" ref="B310:B373" ca="1" si="770">RANDBETWEEN(0,1)</f>
        <v>1</v>
      </c>
      <c r="C310">
        <f t="shared" ref="C310:C373" ca="1" si="771">RANDBETWEEN(0,100)</f>
        <v>36</v>
      </c>
      <c r="D310">
        <f t="shared" ref="D310:D373" ca="1" si="772">RANDBETWEEN(0,1)</f>
        <v>0</v>
      </c>
      <c r="E310">
        <f t="shared" ref="E310:E373" ca="1" si="773">RANDBETWEEN(-1,1)</f>
        <v>0</v>
      </c>
      <c r="F310">
        <f t="shared" ref="F310:F373" ca="1" si="774">RANDBETWEEN(0,1)</f>
        <v>1</v>
      </c>
    </row>
    <row r="311" spans="1:6" x14ac:dyDescent="0.3">
      <c r="A311">
        <f t="shared" ca="1" si="644"/>
        <v>100.81092248554353</v>
      </c>
      <c r="B311">
        <v>0</v>
      </c>
      <c r="C311">
        <v>65</v>
      </c>
      <c r="D311">
        <v>0</v>
      </c>
      <c r="E311">
        <v>0</v>
      </c>
      <c r="F311">
        <v>0</v>
      </c>
    </row>
    <row r="312" spans="1:6" x14ac:dyDescent="0.3">
      <c r="A312">
        <f t="shared" ca="1" si="644"/>
        <v>101.74606095098483</v>
      </c>
      <c r="B312">
        <f t="shared" ref="B312:B375" ca="1" si="775">RANDBETWEEN(0,1)</f>
        <v>1</v>
      </c>
      <c r="C312">
        <f t="shared" ref="C312:C375" ca="1" si="776">RANDBETWEEN(0,100)</f>
        <v>96</v>
      </c>
      <c r="D312">
        <f t="shared" ref="D312:D375" ca="1" si="777">RANDBETWEEN(0,1)</f>
        <v>1</v>
      </c>
      <c r="E312">
        <f t="shared" ref="E312:E375" ca="1" si="778">RANDBETWEEN(-1,1)</f>
        <v>1</v>
      </c>
      <c r="F312">
        <f t="shared" ref="F312:F375" ca="1" si="779">RANDBETWEEN(0,1)</f>
        <v>1</v>
      </c>
    </row>
    <row r="313" spans="1:6" x14ac:dyDescent="0.3">
      <c r="A313">
        <f t="shared" ca="1" si="644"/>
        <v>101.71138600170137</v>
      </c>
      <c r="B313">
        <v>0</v>
      </c>
      <c r="C313">
        <v>65</v>
      </c>
      <c r="D313">
        <v>0</v>
      </c>
      <c r="E313">
        <v>0</v>
      </c>
      <c r="F313">
        <v>0</v>
      </c>
    </row>
    <row r="314" spans="1:6" x14ac:dyDescent="0.3">
      <c r="A314">
        <f t="shared" ca="1" si="644"/>
        <v>100.33033542587829</v>
      </c>
      <c r="B314">
        <f t="shared" ref="B314:B377" ca="1" si="780">RANDBETWEEN(0,1)</f>
        <v>1</v>
      </c>
      <c r="C314">
        <f t="shared" ref="C314:C377" ca="1" si="781">RANDBETWEEN(0,100)</f>
        <v>19</v>
      </c>
      <c r="D314">
        <f t="shared" ref="D314:D377" ca="1" si="782">RANDBETWEEN(0,1)</f>
        <v>1</v>
      </c>
      <c r="E314">
        <f t="shared" ref="E314:E377" ca="1" si="783">RANDBETWEEN(-1,1)</f>
        <v>0</v>
      </c>
      <c r="F314">
        <f t="shared" ref="F314:F377" ca="1" si="784">RANDBETWEEN(0,1)</f>
        <v>1</v>
      </c>
    </row>
    <row r="315" spans="1:6" x14ac:dyDescent="0.3">
      <c r="A315">
        <f t="shared" ca="1" si="644"/>
        <v>101.22234696750773</v>
      </c>
      <c r="B315">
        <v>0</v>
      </c>
      <c r="C315">
        <v>65</v>
      </c>
      <c r="D315">
        <v>0</v>
      </c>
      <c r="E315">
        <v>0</v>
      </c>
      <c r="F315">
        <v>0</v>
      </c>
    </row>
    <row r="316" spans="1:6" x14ac:dyDescent="0.3">
      <c r="A316">
        <f t="shared" ca="1" si="644"/>
        <v>98.40899578603694</v>
      </c>
      <c r="B316">
        <f t="shared" ref="B316:B379" ca="1" si="785">RANDBETWEEN(0,1)</f>
        <v>1</v>
      </c>
      <c r="C316">
        <f t="shared" ref="C316:C379" ca="1" si="786">RANDBETWEEN(0,100)</f>
        <v>24</v>
      </c>
      <c r="D316">
        <f t="shared" ref="D316:D379" ca="1" si="787">RANDBETWEEN(0,1)</f>
        <v>0</v>
      </c>
      <c r="E316">
        <f t="shared" ref="E316:E379" ca="1" si="788">RANDBETWEEN(-1,1)</f>
        <v>0</v>
      </c>
      <c r="F316">
        <f t="shared" ref="F316:F379" ca="1" si="789">RANDBETWEEN(0,1)</f>
        <v>0</v>
      </c>
    </row>
    <row r="317" spans="1:6" x14ac:dyDescent="0.3">
      <c r="A317">
        <f t="shared" ca="1" si="644"/>
        <v>101.11140790716415</v>
      </c>
      <c r="B317">
        <v>0</v>
      </c>
      <c r="C317">
        <v>65</v>
      </c>
      <c r="D317">
        <v>0</v>
      </c>
      <c r="E317">
        <v>0</v>
      </c>
      <c r="F317">
        <v>0</v>
      </c>
    </row>
    <row r="318" spans="1:6" x14ac:dyDescent="0.3">
      <c r="A318">
        <f t="shared" ca="1" si="644"/>
        <v>101.88562651403579</v>
      </c>
      <c r="B318">
        <f t="shared" ref="B318:B381" ca="1" si="790">RANDBETWEEN(0,1)</f>
        <v>0</v>
      </c>
      <c r="C318">
        <f t="shared" ref="C318:C381" ca="1" si="791">RANDBETWEEN(0,100)</f>
        <v>49</v>
      </c>
      <c r="D318">
        <f t="shared" ref="D318:D381" ca="1" si="792">RANDBETWEEN(0,1)</f>
        <v>1</v>
      </c>
      <c r="E318">
        <f t="shared" ref="E318:E381" ca="1" si="793">RANDBETWEEN(-1,1)</f>
        <v>-1</v>
      </c>
      <c r="F318">
        <f t="shared" ref="F318:F381" ca="1" si="794">RANDBETWEEN(0,1)</f>
        <v>1</v>
      </c>
    </row>
    <row r="319" spans="1:6" x14ac:dyDescent="0.3">
      <c r="A319">
        <f t="shared" ca="1" si="644"/>
        <v>99.019530328951021</v>
      </c>
      <c r="B319">
        <v>0</v>
      </c>
      <c r="C319">
        <v>65</v>
      </c>
      <c r="D319">
        <v>0</v>
      </c>
      <c r="E319">
        <v>0</v>
      </c>
      <c r="F319">
        <v>0</v>
      </c>
    </row>
    <row r="320" spans="1:6" x14ac:dyDescent="0.3">
      <c r="A320">
        <f t="shared" ca="1" si="644"/>
        <v>99.691339275388501</v>
      </c>
      <c r="B320">
        <f t="shared" ref="B320:B383" ca="1" si="795">RANDBETWEEN(0,1)</f>
        <v>0</v>
      </c>
      <c r="C320">
        <f t="shared" ref="C320:C383" ca="1" si="796">RANDBETWEEN(0,100)</f>
        <v>35</v>
      </c>
      <c r="D320">
        <f t="shared" ref="D320:D383" ca="1" si="797">RANDBETWEEN(0,1)</f>
        <v>1</v>
      </c>
      <c r="E320">
        <f t="shared" ref="E320:E383" ca="1" si="798">RANDBETWEEN(-1,1)</f>
        <v>0</v>
      </c>
      <c r="F320">
        <f t="shared" ref="F320:F383" ca="1" si="799">RANDBETWEEN(0,1)</f>
        <v>1</v>
      </c>
    </row>
    <row r="321" spans="1:6" x14ac:dyDescent="0.3">
      <c r="A321">
        <f t="shared" ca="1" si="644"/>
        <v>100.48399103749809</v>
      </c>
      <c r="B321">
        <v>0</v>
      </c>
      <c r="C321">
        <v>65</v>
      </c>
      <c r="D321">
        <v>0</v>
      </c>
      <c r="E321">
        <v>0</v>
      </c>
      <c r="F321">
        <v>0</v>
      </c>
    </row>
    <row r="322" spans="1:6" x14ac:dyDescent="0.3">
      <c r="A322">
        <f t="shared" ca="1" si="644"/>
        <v>101.91688754098787</v>
      </c>
      <c r="B322">
        <f t="shared" ref="B322:B385" ca="1" si="800">RANDBETWEEN(0,1)</f>
        <v>1</v>
      </c>
      <c r="C322">
        <f t="shared" ref="C322:C385" ca="1" si="801">RANDBETWEEN(0,100)</f>
        <v>32</v>
      </c>
      <c r="D322">
        <f t="shared" ref="D322:D385" ca="1" si="802">RANDBETWEEN(0,1)</f>
        <v>0</v>
      </c>
      <c r="E322">
        <f t="shared" ref="E322:E385" ca="1" si="803">RANDBETWEEN(-1,1)</f>
        <v>-1</v>
      </c>
      <c r="F322">
        <f t="shared" ref="F322:F385" ca="1" si="804">RANDBETWEEN(0,1)</f>
        <v>0</v>
      </c>
    </row>
    <row r="323" spans="1:6" x14ac:dyDescent="0.3">
      <c r="A323">
        <f t="shared" ref="A323:A386" ca="1" si="805">98+(4)*RAND()</f>
        <v>99.990062001143315</v>
      </c>
      <c r="B323">
        <v>0</v>
      </c>
      <c r="C323">
        <v>65</v>
      </c>
      <c r="D323">
        <v>0</v>
      </c>
      <c r="E323">
        <v>0</v>
      </c>
      <c r="F323">
        <v>0</v>
      </c>
    </row>
    <row r="324" spans="1:6" x14ac:dyDescent="0.3">
      <c r="A324">
        <f t="shared" ca="1" si="805"/>
        <v>98.515373158841555</v>
      </c>
      <c r="B324">
        <f t="shared" ref="B324:B387" ca="1" si="806">RANDBETWEEN(0,1)</f>
        <v>1</v>
      </c>
      <c r="C324">
        <f t="shared" ref="C324:C387" ca="1" si="807">RANDBETWEEN(0,100)</f>
        <v>89</v>
      </c>
      <c r="D324">
        <f t="shared" ref="D324:D387" ca="1" si="808">RANDBETWEEN(0,1)</f>
        <v>1</v>
      </c>
      <c r="E324">
        <f t="shared" ref="E324:E387" ca="1" si="809">RANDBETWEEN(-1,1)</f>
        <v>0</v>
      </c>
      <c r="F324">
        <f t="shared" ref="F324:F387" ca="1" si="810">RANDBETWEEN(0,1)</f>
        <v>1</v>
      </c>
    </row>
    <row r="325" spans="1:6" x14ac:dyDescent="0.3">
      <c r="A325">
        <f t="shared" ca="1" si="805"/>
        <v>98.880783694298529</v>
      </c>
      <c r="B325">
        <v>0</v>
      </c>
      <c r="C325">
        <v>65</v>
      </c>
      <c r="D325">
        <v>0</v>
      </c>
      <c r="E325">
        <v>0</v>
      </c>
      <c r="F325">
        <v>0</v>
      </c>
    </row>
    <row r="326" spans="1:6" x14ac:dyDescent="0.3">
      <c r="A326">
        <f t="shared" ca="1" si="805"/>
        <v>99.292648224896539</v>
      </c>
      <c r="B326">
        <f t="shared" ref="B326:B389" ca="1" si="811">RANDBETWEEN(0,1)</f>
        <v>1</v>
      </c>
      <c r="C326">
        <f t="shared" ref="C326:C389" ca="1" si="812">RANDBETWEEN(0,100)</f>
        <v>44</v>
      </c>
      <c r="D326">
        <f t="shared" ref="D326:D389" ca="1" si="813">RANDBETWEEN(0,1)</f>
        <v>0</v>
      </c>
      <c r="E326">
        <f t="shared" ref="E326:E389" ca="1" si="814">RANDBETWEEN(-1,1)</f>
        <v>-1</v>
      </c>
      <c r="F326">
        <f t="shared" ref="F326:F389" ca="1" si="815">RANDBETWEEN(0,1)</f>
        <v>0</v>
      </c>
    </row>
    <row r="327" spans="1:6" x14ac:dyDescent="0.3">
      <c r="A327">
        <f t="shared" ca="1" si="805"/>
        <v>101.19624567720068</v>
      </c>
      <c r="B327">
        <v>0</v>
      </c>
      <c r="C327">
        <v>65</v>
      </c>
      <c r="D327">
        <v>0</v>
      </c>
      <c r="E327">
        <v>0</v>
      </c>
      <c r="F327">
        <v>0</v>
      </c>
    </row>
    <row r="328" spans="1:6" x14ac:dyDescent="0.3">
      <c r="A328">
        <f t="shared" ca="1" si="805"/>
        <v>101.2834088285617</v>
      </c>
      <c r="B328">
        <f t="shared" ref="B328:B391" ca="1" si="816">RANDBETWEEN(0,1)</f>
        <v>1</v>
      </c>
      <c r="C328">
        <f t="shared" ref="C328:C391" ca="1" si="817">RANDBETWEEN(0,100)</f>
        <v>33</v>
      </c>
      <c r="D328">
        <f t="shared" ref="D328:D391" ca="1" si="818">RANDBETWEEN(0,1)</f>
        <v>0</v>
      </c>
      <c r="E328">
        <f t="shared" ref="E328:E391" ca="1" si="819">RANDBETWEEN(-1,1)</f>
        <v>1</v>
      </c>
      <c r="F328">
        <f t="shared" ref="F328:F391" ca="1" si="820">RANDBETWEEN(0,1)</f>
        <v>0</v>
      </c>
    </row>
    <row r="329" spans="1:6" x14ac:dyDescent="0.3">
      <c r="A329">
        <f t="shared" ca="1" si="805"/>
        <v>101.3769407040687</v>
      </c>
      <c r="B329">
        <v>0</v>
      </c>
      <c r="C329">
        <v>65</v>
      </c>
      <c r="D329">
        <v>0</v>
      </c>
      <c r="E329">
        <v>0</v>
      </c>
      <c r="F329">
        <v>0</v>
      </c>
    </row>
    <row r="330" spans="1:6" x14ac:dyDescent="0.3">
      <c r="A330">
        <f t="shared" ca="1" si="805"/>
        <v>101.56271376592015</v>
      </c>
      <c r="B330">
        <f t="shared" ref="B330:B393" ca="1" si="821">RANDBETWEEN(0,1)</f>
        <v>1</v>
      </c>
      <c r="C330">
        <f t="shared" ref="C330:C393" ca="1" si="822">RANDBETWEEN(0,100)</f>
        <v>95</v>
      </c>
      <c r="D330">
        <f t="shared" ref="D330:D393" ca="1" si="823">RANDBETWEEN(0,1)</f>
        <v>1</v>
      </c>
      <c r="E330">
        <f t="shared" ref="E330:E393" ca="1" si="824">RANDBETWEEN(-1,1)</f>
        <v>0</v>
      </c>
      <c r="F330">
        <f t="shared" ref="F330:F393" ca="1" si="825">RANDBETWEEN(0,1)</f>
        <v>1</v>
      </c>
    </row>
    <row r="331" spans="1:6" x14ac:dyDescent="0.3">
      <c r="A331">
        <f t="shared" ca="1" si="805"/>
        <v>101.510456275957</v>
      </c>
      <c r="B331">
        <v>0</v>
      </c>
      <c r="C331">
        <v>65</v>
      </c>
      <c r="D331">
        <v>0</v>
      </c>
      <c r="E331">
        <v>0</v>
      </c>
      <c r="F331">
        <v>0</v>
      </c>
    </row>
    <row r="332" spans="1:6" x14ac:dyDescent="0.3">
      <c r="A332">
        <f t="shared" ca="1" si="805"/>
        <v>98.906438501741093</v>
      </c>
      <c r="B332">
        <f t="shared" ref="B332:B395" ca="1" si="826">RANDBETWEEN(0,1)</f>
        <v>1</v>
      </c>
      <c r="C332">
        <f t="shared" ref="C332:C395" ca="1" si="827">RANDBETWEEN(0,100)</f>
        <v>81</v>
      </c>
      <c r="D332">
        <f t="shared" ref="D332:D395" ca="1" si="828">RANDBETWEEN(0,1)</f>
        <v>0</v>
      </c>
      <c r="E332">
        <f t="shared" ref="E332:E395" ca="1" si="829">RANDBETWEEN(-1,1)</f>
        <v>0</v>
      </c>
      <c r="F332">
        <f t="shared" ref="F332:F395" ca="1" si="830">RANDBETWEEN(0,1)</f>
        <v>0</v>
      </c>
    </row>
    <row r="333" spans="1:6" x14ac:dyDescent="0.3">
      <c r="A333">
        <f t="shared" ca="1" si="805"/>
        <v>99.058714125053356</v>
      </c>
      <c r="B333">
        <v>0</v>
      </c>
      <c r="C333">
        <v>65</v>
      </c>
      <c r="D333">
        <v>0</v>
      </c>
      <c r="E333">
        <v>0</v>
      </c>
      <c r="F333">
        <v>0</v>
      </c>
    </row>
    <row r="334" spans="1:6" x14ac:dyDescent="0.3">
      <c r="A334">
        <f t="shared" ca="1" si="805"/>
        <v>101.84467183131792</v>
      </c>
      <c r="B334">
        <f t="shared" ref="B334:B397" ca="1" si="831">RANDBETWEEN(0,1)</f>
        <v>1</v>
      </c>
      <c r="C334">
        <f t="shared" ref="C334:C397" ca="1" si="832">RANDBETWEEN(0,100)</f>
        <v>4</v>
      </c>
      <c r="D334">
        <f t="shared" ref="D334:D397" ca="1" si="833">RANDBETWEEN(0,1)</f>
        <v>1</v>
      </c>
      <c r="E334">
        <f t="shared" ref="E334:E397" ca="1" si="834">RANDBETWEEN(-1,1)</f>
        <v>1</v>
      </c>
      <c r="F334">
        <f t="shared" ref="F334:F397" ca="1" si="835">RANDBETWEEN(0,1)</f>
        <v>0</v>
      </c>
    </row>
    <row r="335" spans="1:6" x14ac:dyDescent="0.3">
      <c r="A335">
        <f t="shared" ca="1" si="805"/>
        <v>101.51868173038437</v>
      </c>
      <c r="B335">
        <v>0</v>
      </c>
      <c r="C335">
        <v>65</v>
      </c>
      <c r="D335">
        <v>0</v>
      </c>
      <c r="E335">
        <v>0</v>
      </c>
      <c r="F335">
        <v>0</v>
      </c>
    </row>
    <row r="336" spans="1:6" x14ac:dyDescent="0.3">
      <c r="A336">
        <f t="shared" ca="1" si="805"/>
        <v>99.66373757970058</v>
      </c>
      <c r="B336">
        <f t="shared" ref="B336:B399" ca="1" si="836">RANDBETWEEN(0,1)</f>
        <v>1</v>
      </c>
      <c r="C336">
        <f t="shared" ref="C336:C399" ca="1" si="837">RANDBETWEEN(0,100)</f>
        <v>85</v>
      </c>
      <c r="D336">
        <f t="shared" ref="D336:D399" ca="1" si="838">RANDBETWEEN(0,1)</f>
        <v>1</v>
      </c>
      <c r="E336">
        <f t="shared" ref="E336:E399" ca="1" si="839">RANDBETWEEN(-1,1)</f>
        <v>1</v>
      </c>
      <c r="F336">
        <f t="shared" ref="F336:F399" ca="1" si="840">RANDBETWEEN(0,1)</f>
        <v>0</v>
      </c>
    </row>
    <row r="337" spans="1:6" x14ac:dyDescent="0.3">
      <c r="A337">
        <f t="shared" ca="1" si="805"/>
        <v>99.959518628327586</v>
      </c>
      <c r="B337">
        <v>0</v>
      </c>
      <c r="C337">
        <v>65</v>
      </c>
      <c r="D337">
        <v>0</v>
      </c>
      <c r="E337">
        <v>0</v>
      </c>
      <c r="F337">
        <v>0</v>
      </c>
    </row>
    <row r="338" spans="1:6" x14ac:dyDescent="0.3">
      <c r="A338">
        <f t="shared" ca="1" si="805"/>
        <v>100.10679628952866</v>
      </c>
      <c r="B338">
        <f t="shared" ref="B338:B401" ca="1" si="841">RANDBETWEEN(0,1)</f>
        <v>0</v>
      </c>
      <c r="C338">
        <f t="shared" ref="C338:C401" ca="1" si="842">RANDBETWEEN(0,100)</f>
        <v>35</v>
      </c>
      <c r="D338">
        <f t="shared" ref="D338:D401" ca="1" si="843">RANDBETWEEN(0,1)</f>
        <v>1</v>
      </c>
      <c r="E338">
        <f t="shared" ref="E338:E401" ca="1" si="844">RANDBETWEEN(-1,1)</f>
        <v>1</v>
      </c>
      <c r="F338">
        <f t="shared" ref="F338:F401" ca="1" si="845">RANDBETWEEN(0,1)</f>
        <v>1</v>
      </c>
    </row>
    <row r="339" spans="1:6" x14ac:dyDescent="0.3">
      <c r="A339">
        <f t="shared" ca="1" si="805"/>
        <v>100.09736262985685</v>
      </c>
      <c r="B339">
        <v>0</v>
      </c>
      <c r="C339">
        <v>65</v>
      </c>
      <c r="D339">
        <v>0</v>
      </c>
      <c r="E339">
        <v>0</v>
      </c>
      <c r="F339">
        <v>0</v>
      </c>
    </row>
    <row r="340" spans="1:6" x14ac:dyDescent="0.3">
      <c r="A340">
        <f t="shared" ca="1" si="805"/>
        <v>101.30149338482788</v>
      </c>
      <c r="B340">
        <f t="shared" ref="B340:B403" ca="1" si="846">RANDBETWEEN(0,1)</f>
        <v>0</v>
      </c>
      <c r="C340">
        <f t="shared" ref="C340:C403" ca="1" si="847">RANDBETWEEN(0,100)</f>
        <v>16</v>
      </c>
      <c r="D340">
        <f t="shared" ref="D340:D403" ca="1" si="848">RANDBETWEEN(0,1)</f>
        <v>0</v>
      </c>
      <c r="E340">
        <f t="shared" ref="E340:E403" ca="1" si="849">RANDBETWEEN(-1,1)</f>
        <v>-1</v>
      </c>
      <c r="F340">
        <f t="shared" ref="F340:F403" ca="1" si="850">RANDBETWEEN(0,1)</f>
        <v>0</v>
      </c>
    </row>
    <row r="341" spans="1:6" x14ac:dyDescent="0.3">
      <c r="A341">
        <f t="shared" ca="1" si="805"/>
        <v>100.50632408681554</v>
      </c>
      <c r="B341">
        <v>0</v>
      </c>
      <c r="C341">
        <v>65</v>
      </c>
      <c r="D341">
        <v>0</v>
      </c>
      <c r="E341">
        <v>0</v>
      </c>
      <c r="F341">
        <v>0</v>
      </c>
    </row>
    <row r="342" spans="1:6" x14ac:dyDescent="0.3">
      <c r="A342">
        <f t="shared" ca="1" si="805"/>
        <v>99.511115906875304</v>
      </c>
      <c r="B342">
        <f t="shared" ref="B342:B405" ca="1" si="851">RANDBETWEEN(0,1)</f>
        <v>0</v>
      </c>
      <c r="C342">
        <f t="shared" ref="C342:C405" ca="1" si="852">RANDBETWEEN(0,100)</f>
        <v>4</v>
      </c>
      <c r="D342">
        <f t="shared" ref="D342:D405" ca="1" si="853">RANDBETWEEN(0,1)</f>
        <v>1</v>
      </c>
      <c r="E342">
        <f t="shared" ref="E342:E405" ca="1" si="854">RANDBETWEEN(-1,1)</f>
        <v>-1</v>
      </c>
      <c r="F342">
        <f t="shared" ref="F342:F405" ca="1" si="855">RANDBETWEEN(0,1)</f>
        <v>0</v>
      </c>
    </row>
    <row r="343" spans="1:6" x14ac:dyDescent="0.3">
      <c r="A343">
        <f t="shared" ca="1" si="805"/>
        <v>98.865890506250111</v>
      </c>
      <c r="B343">
        <v>0</v>
      </c>
      <c r="C343">
        <v>65</v>
      </c>
      <c r="D343">
        <v>0</v>
      </c>
      <c r="E343">
        <v>0</v>
      </c>
      <c r="F343">
        <v>0</v>
      </c>
    </row>
    <row r="344" spans="1:6" x14ac:dyDescent="0.3">
      <c r="A344">
        <f t="shared" ca="1" si="805"/>
        <v>101.49492336978432</v>
      </c>
      <c r="B344">
        <f t="shared" ref="B344:B407" ca="1" si="856">RANDBETWEEN(0,1)</f>
        <v>0</v>
      </c>
      <c r="C344">
        <f t="shared" ref="C344:C407" ca="1" si="857">RANDBETWEEN(0,100)</f>
        <v>83</v>
      </c>
      <c r="D344">
        <f t="shared" ref="D344:D407" ca="1" si="858">RANDBETWEEN(0,1)</f>
        <v>0</v>
      </c>
      <c r="E344">
        <f t="shared" ref="E344:E407" ca="1" si="859">RANDBETWEEN(-1,1)</f>
        <v>-1</v>
      </c>
      <c r="F344">
        <f t="shared" ref="F344:F407" ca="1" si="860">RANDBETWEEN(0,1)</f>
        <v>1</v>
      </c>
    </row>
    <row r="345" spans="1:6" x14ac:dyDescent="0.3">
      <c r="A345">
        <f t="shared" ca="1" si="805"/>
        <v>99.087763070753624</v>
      </c>
      <c r="B345">
        <v>0</v>
      </c>
      <c r="C345">
        <v>65</v>
      </c>
      <c r="D345">
        <v>0</v>
      </c>
      <c r="E345">
        <v>0</v>
      </c>
      <c r="F345">
        <v>0</v>
      </c>
    </row>
    <row r="346" spans="1:6" x14ac:dyDescent="0.3">
      <c r="A346">
        <f t="shared" ca="1" si="805"/>
        <v>98.798549495130928</v>
      </c>
      <c r="B346">
        <f t="shared" ref="B346:B409" ca="1" si="861">RANDBETWEEN(0,1)</f>
        <v>0</v>
      </c>
      <c r="C346">
        <f t="shared" ref="C346:C409" ca="1" si="862">RANDBETWEEN(0,100)</f>
        <v>98</v>
      </c>
      <c r="D346">
        <f t="shared" ref="D346:D409" ca="1" si="863">RANDBETWEEN(0,1)</f>
        <v>1</v>
      </c>
      <c r="E346">
        <f t="shared" ref="E346:E409" ca="1" si="864">RANDBETWEEN(-1,1)</f>
        <v>-1</v>
      </c>
      <c r="F346">
        <f t="shared" ref="F346:F409" ca="1" si="865">RANDBETWEEN(0,1)</f>
        <v>0</v>
      </c>
    </row>
    <row r="347" spans="1:6" x14ac:dyDescent="0.3">
      <c r="A347">
        <f t="shared" ca="1" si="805"/>
        <v>98.109347651187747</v>
      </c>
      <c r="B347">
        <v>0</v>
      </c>
      <c r="C347">
        <v>65</v>
      </c>
      <c r="D347">
        <v>0</v>
      </c>
      <c r="E347">
        <v>0</v>
      </c>
      <c r="F347">
        <v>0</v>
      </c>
    </row>
    <row r="348" spans="1:6" x14ac:dyDescent="0.3">
      <c r="A348">
        <f t="shared" ca="1" si="805"/>
        <v>99.838193054480314</v>
      </c>
      <c r="B348">
        <f t="shared" ref="B348:B411" ca="1" si="866">RANDBETWEEN(0,1)</f>
        <v>0</v>
      </c>
      <c r="C348">
        <f t="shared" ref="C348:C411" ca="1" si="867">RANDBETWEEN(0,100)</f>
        <v>8</v>
      </c>
      <c r="D348">
        <f t="shared" ref="D348:D411" ca="1" si="868">RANDBETWEEN(0,1)</f>
        <v>0</v>
      </c>
      <c r="E348">
        <f t="shared" ref="E348:E411" ca="1" si="869">RANDBETWEEN(-1,1)</f>
        <v>0</v>
      </c>
      <c r="F348">
        <f t="shared" ref="F348:F411" ca="1" si="870">RANDBETWEEN(0,1)</f>
        <v>1</v>
      </c>
    </row>
    <row r="349" spans="1:6" x14ac:dyDescent="0.3">
      <c r="A349">
        <f t="shared" ca="1" si="805"/>
        <v>98.120748291054312</v>
      </c>
      <c r="B349">
        <v>0</v>
      </c>
      <c r="C349">
        <v>65</v>
      </c>
      <c r="D349">
        <v>0</v>
      </c>
      <c r="E349">
        <v>0</v>
      </c>
      <c r="F349">
        <v>0</v>
      </c>
    </row>
    <row r="350" spans="1:6" x14ac:dyDescent="0.3">
      <c r="A350">
        <f t="shared" ca="1" si="805"/>
        <v>98.003071042175847</v>
      </c>
      <c r="B350">
        <f t="shared" ref="B350:B413" ca="1" si="871">RANDBETWEEN(0,1)</f>
        <v>1</v>
      </c>
      <c r="C350">
        <f t="shared" ref="C350:C413" ca="1" si="872">RANDBETWEEN(0,100)</f>
        <v>80</v>
      </c>
      <c r="D350">
        <f t="shared" ref="D350:D413" ca="1" si="873">RANDBETWEEN(0,1)</f>
        <v>0</v>
      </c>
      <c r="E350">
        <f t="shared" ref="E350:E413" ca="1" si="874">RANDBETWEEN(-1,1)</f>
        <v>1</v>
      </c>
      <c r="F350">
        <f t="shared" ref="F350:F413" ca="1" si="875">RANDBETWEEN(0,1)</f>
        <v>0</v>
      </c>
    </row>
    <row r="351" spans="1:6" x14ac:dyDescent="0.3">
      <c r="A351">
        <f t="shared" ca="1" si="805"/>
        <v>98.862585504589021</v>
      </c>
      <c r="B351">
        <v>0</v>
      </c>
      <c r="C351">
        <v>65</v>
      </c>
      <c r="D351">
        <v>0</v>
      </c>
      <c r="E351">
        <v>0</v>
      </c>
      <c r="F351">
        <v>0</v>
      </c>
    </row>
    <row r="352" spans="1:6" x14ac:dyDescent="0.3">
      <c r="A352">
        <f t="shared" ca="1" si="805"/>
        <v>101.03932181128911</v>
      </c>
      <c r="B352">
        <f t="shared" ref="B352:B415" ca="1" si="876">RANDBETWEEN(0,1)</f>
        <v>0</v>
      </c>
      <c r="C352">
        <f t="shared" ref="C352:C415" ca="1" si="877">RANDBETWEEN(0,100)</f>
        <v>66</v>
      </c>
      <c r="D352">
        <f t="shared" ref="D352:D415" ca="1" si="878">RANDBETWEEN(0,1)</f>
        <v>1</v>
      </c>
      <c r="E352">
        <f t="shared" ref="E352:E415" ca="1" si="879">RANDBETWEEN(-1,1)</f>
        <v>1</v>
      </c>
      <c r="F352">
        <f t="shared" ref="F352:F415" ca="1" si="880">RANDBETWEEN(0,1)</f>
        <v>0</v>
      </c>
    </row>
    <row r="353" spans="1:6" x14ac:dyDescent="0.3">
      <c r="A353">
        <f t="shared" ca="1" si="805"/>
        <v>98.272315313573188</v>
      </c>
      <c r="B353">
        <v>0</v>
      </c>
      <c r="C353">
        <v>65</v>
      </c>
      <c r="D353">
        <v>0</v>
      </c>
      <c r="E353">
        <v>0</v>
      </c>
      <c r="F353">
        <v>0</v>
      </c>
    </row>
    <row r="354" spans="1:6" x14ac:dyDescent="0.3">
      <c r="A354">
        <f t="shared" ca="1" si="805"/>
        <v>101.90840873382412</v>
      </c>
      <c r="B354">
        <f t="shared" ref="B354:B417" ca="1" si="881">RANDBETWEEN(0,1)</f>
        <v>0</v>
      </c>
      <c r="C354">
        <f t="shared" ref="C354:C417" ca="1" si="882">RANDBETWEEN(0,100)</f>
        <v>72</v>
      </c>
      <c r="D354">
        <f t="shared" ref="D354:D417" ca="1" si="883">RANDBETWEEN(0,1)</f>
        <v>1</v>
      </c>
      <c r="E354">
        <f t="shared" ref="E354:E417" ca="1" si="884">RANDBETWEEN(-1,1)</f>
        <v>-1</v>
      </c>
      <c r="F354">
        <f t="shared" ref="F354:F417" ca="1" si="885">RANDBETWEEN(0,1)</f>
        <v>1</v>
      </c>
    </row>
    <row r="355" spans="1:6" x14ac:dyDescent="0.3">
      <c r="A355">
        <f t="shared" ca="1" si="805"/>
        <v>99.450705488057949</v>
      </c>
      <c r="B355">
        <v>0</v>
      </c>
      <c r="C355">
        <v>65</v>
      </c>
      <c r="D355">
        <v>0</v>
      </c>
      <c r="E355">
        <v>0</v>
      </c>
      <c r="F355">
        <v>0</v>
      </c>
    </row>
    <row r="356" spans="1:6" x14ac:dyDescent="0.3">
      <c r="A356">
        <f t="shared" ca="1" si="805"/>
        <v>99.61670959938337</v>
      </c>
      <c r="B356">
        <f t="shared" ref="B356:B419" ca="1" si="886">RANDBETWEEN(0,1)</f>
        <v>1</v>
      </c>
      <c r="C356">
        <f t="shared" ref="C356:C419" ca="1" si="887">RANDBETWEEN(0,100)</f>
        <v>30</v>
      </c>
      <c r="D356">
        <f t="shared" ref="D356:D419" ca="1" si="888">RANDBETWEEN(0,1)</f>
        <v>1</v>
      </c>
      <c r="E356">
        <f t="shared" ref="E356:E419" ca="1" si="889">RANDBETWEEN(-1,1)</f>
        <v>0</v>
      </c>
      <c r="F356">
        <f t="shared" ref="F356:F419" ca="1" si="890">RANDBETWEEN(0,1)</f>
        <v>1</v>
      </c>
    </row>
    <row r="357" spans="1:6" x14ac:dyDescent="0.3">
      <c r="A357">
        <f t="shared" ca="1" si="805"/>
        <v>99.254783816847308</v>
      </c>
      <c r="B357">
        <v>0</v>
      </c>
      <c r="C357">
        <v>65</v>
      </c>
      <c r="D357">
        <v>0</v>
      </c>
      <c r="E357">
        <v>0</v>
      </c>
      <c r="F357">
        <v>0</v>
      </c>
    </row>
    <row r="358" spans="1:6" x14ac:dyDescent="0.3">
      <c r="A358">
        <f t="shared" ca="1" si="805"/>
        <v>100.23613381722083</v>
      </c>
      <c r="B358">
        <f t="shared" ref="B358:B421" ca="1" si="891">RANDBETWEEN(0,1)</f>
        <v>1</v>
      </c>
      <c r="C358">
        <f t="shared" ref="C358:C421" ca="1" si="892">RANDBETWEEN(0,100)</f>
        <v>24</v>
      </c>
      <c r="D358">
        <f t="shared" ref="D358:D421" ca="1" si="893">RANDBETWEEN(0,1)</f>
        <v>1</v>
      </c>
      <c r="E358">
        <f t="shared" ref="E358:E421" ca="1" si="894">RANDBETWEEN(-1,1)</f>
        <v>-1</v>
      </c>
      <c r="F358">
        <f t="shared" ref="F358:F421" ca="1" si="895">RANDBETWEEN(0,1)</f>
        <v>1</v>
      </c>
    </row>
    <row r="359" spans="1:6" x14ac:dyDescent="0.3">
      <c r="A359">
        <f t="shared" ca="1" si="805"/>
        <v>101.01214541369274</v>
      </c>
      <c r="B359">
        <v>0</v>
      </c>
      <c r="C359">
        <v>65</v>
      </c>
      <c r="D359">
        <v>0</v>
      </c>
      <c r="E359">
        <v>0</v>
      </c>
      <c r="F359">
        <v>0</v>
      </c>
    </row>
    <row r="360" spans="1:6" x14ac:dyDescent="0.3">
      <c r="A360">
        <f t="shared" ca="1" si="805"/>
        <v>101.25386432357585</v>
      </c>
      <c r="B360">
        <f t="shared" ref="B360:B423" ca="1" si="896">RANDBETWEEN(0,1)</f>
        <v>1</v>
      </c>
      <c r="C360">
        <f t="shared" ref="C360:C423" ca="1" si="897">RANDBETWEEN(0,100)</f>
        <v>47</v>
      </c>
      <c r="D360">
        <f t="shared" ref="D360:D423" ca="1" si="898">RANDBETWEEN(0,1)</f>
        <v>1</v>
      </c>
      <c r="E360">
        <f t="shared" ref="E360:E423" ca="1" si="899">RANDBETWEEN(-1,1)</f>
        <v>-1</v>
      </c>
      <c r="F360">
        <f t="shared" ref="F360:F423" ca="1" si="900">RANDBETWEEN(0,1)</f>
        <v>1</v>
      </c>
    </row>
    <row r="361" spans="1:6" x14ac:dyDescent="0.3">
      <c r="A361">
        <f t="shared" ca="1" si="805"/>
        <v>99.670869657707044</v>
      </c>
      <c r="B361">
        <v>0</v>
      </c>
      <c r="C361">
        <v>65</v>
      </c>
      <c r="D361">
        <v>0</v>
      </c>
      <c r="E361">
        <v>0</v>
      </c>
      <c r="F361">
        <v>0</v>
      </c>
    </row>
    <row r="362" spans="1:6" x14ac:dyDescent="0.3">
      <c r="A362">
        <f t="shared" ca="1" si="805"/>
        <v>99.909892935025582</v>
      </c>
      <c r="B362">
        <f t="shared" ref="B362:B425" ca="1" si="901">RANDBETWEEN(0,1)</f>
        <v>0</v>
      </c>
      <c r="C362">
        <f t="shared" ref="C362:C425" ca="1" si="902">RANDBETWEEN(0,100)</f>
        <v>64</v>
      </c>
      <c r="D362">
        <f t="shared" ref="D362:D425" ca="1" si="903">RANDBETWEEN(0,1)</f>
        <v>1</v>
      </c>
      <c r="E362">
        <f t="shared" ref="E362:E425" ca="1" si="904">RANDBETWEEN(-1,1)</f>
        <v>0</v>
      </c>
      <c r="F362">
        <f t="shared" ref="F362:F425" ca="1" si="905">RANDBETWEEN(0,1)</f>
        <v>0</v>
      </c>
    </row>
    <row r="363" spans="1:6" x14ac:dyDescent="0.3">
      <c r="A363">
        <f t="shared" ca="1" si="805"/>
        <v>101.35361688583963</v>
      </c>
      <c r="B363">
        <v>0</v>
      </c>
      <c r="C363">
        <v>65</v>
      </c>
      <c r="D363">
        <v>0</v>
      </c>
      <c r="E363">
        <v>0</v>
      </c>
      <c r="F363">
        <v>0</v>
      </c>
    </row>
    <row r="364" spans="1:6" x14ac:dyDescent="0.3">
      <c r="A364">
        <f t="shared" ca="1" si="805"/>
        <v>98.385849261372172</v>
      </c>
      <c r="B364">
        <f t="shared" ref="B364:B427" ca="1" si="906">RANDBETWEEN(0,1)</f>
        <v>0</v>
      </c>
      <c r="C364">
        <f t="shared" ref="C364:C427" ca="1" si="907">RANDBETWEEN(0,100)</f>
        <v>92</v>
      </c>
      <c r="D364">
        <f t="shared" ref="D364:D427" ca="1" si="908">RANDBETWEEN(0,1)</f>
        <v>0</v>
      </c>
      <c r="E364">
        <f t="shared" ref="E364:E427" ca="1" si="909">RANDBETWEEN(-1,1)</f>
        <v>-1</v>
      </c>
      <c r="F364">
        <f t="shared" ref="F364:F427" ca="1" si="910">RANDBETWEEN(0,1)</f>
        <v>1</v>
      </c>
    </row>
    <row r="365" spans="1:6" x14ac:dyDescent="0.3">
      <c r="A365">
        <f t="shared" ca="1" si="805"/>
        <v>99.389843881253952</v>
      </c>
      <c r="B365">
        <v>0</v>
      </c>
      <c r="C365">
        <v>65</v>
      </c>
      <c r="D365">
        <v>0</v>
      </c>
      <c r="E365">
        <v>0</v>
      </c>
      <c r="F365">
        <v>0</v>
      </c>
    </row>
    <row r="366" spans="1:6" x14ac:dyDescent="0.3">
      <c r="A366">
        <f t="shared" ca="1" si="805"/>
        <v>98.293272487754095</v>
      </c>
      <c r="B366">
        <f t="shared" ref="B366:B429" ca="1" si="911">RANDBETWEEN(0,1)</f>
        <v>1</v>
      </c>
      <c r="C366">
        <f t="shared" ref="C366:C429" ca="1" si="912">RANDBETWEEN(0,100)</f>
        <v>43</v>
      </c>
      <c r="D366">
        <f t="shared" ref="D366:D429" ca="1" si="913">RANDBETWEEN(0,1)</f>
        <v>1</v>
      </c>
      <c r="E366">
        <f t="shared" ref="E366:E429" ca="1" si="914">RANDBETWEEN(-1,1)</f>
        <v>0</v>
      </c>
      <c r="F366">
        <f t="shared" ref="F366:F429" ca="1" si="915">RANDBETWEEN(0,1)</f>
        <v>0</v>
      </c>
    </row>
    <row r="367" spans="1:6" x14ac:dyDescent="0.3">
      <c r="A367">
        <f t="shared" ca="1" si="805"/>
        <v>101.1991838839256</v>
      </c>
      <c r="B367">
        <v>0</v>
      </c>
      <c r="C367">
        <v>65</v>
      </c>
      <c r="D367">
        <v>0</v>
      </c>
      <c r="E367">
        <v>0</v>
      </c>
      <c r="F367">
        <v>0</v>
      </c>
    </row>
    <row r="368" spans="1:6" x14ac:dyDescent="0.3">
      <c r="A368">
        <f t="shared" ca="1" si="805"/>
        <v>101.71627980585158</v>
      </c>
      <c r="B368">
        <f t="shared" ref="B368:B431" ca="1" si="916">RANDBETWEEN(0,1)</f>
        <v>0</v>
      </c>
      <c r="C368">
        <f t="shared" ref="C368:C431" ca="1" si="917">RANDBETWEEN(0,100)</f>
        <v>67</v>
      </c>
      <c r="D368">
        <f t="shared" ref="D368:D431" ca="1" si="918">RANDBETWEEN(0,1)</f>
        <v>0</v>
      </c>
      <c r="E368">
        <f t="shared" ref="E368:E431" ca="1" si="919">RANDBETWEEN(-1,1)</f>
        <v>0</v>
      </c>
      <c r="F368">
        <f t="shared" ref="F368:F431" ca="1" si="920">RANDBETWEEN(0,1)</f>
        <v>0</v>
      </c>
    </row>
    <row r="369" spans="1:6" x14ac:dyDescent="0.3">
      <c r="A369">
        <f t="shared" ca="1" si="805"/>
        <v>99.578509974999221</v>
      </c>
      <c r="B369">
        <v>0</v>
      </c>
      <c r="C369">
        <v>65</v>
      </c>
      <c r="D369">
        <v>0</v>
      </c>
      <c r="E369">
        <v>0</v>
      </c>
      <c r="F369">
        <v>0</v>
      </c>
    </row>
    <row r="370" spans="1:6" x14ac:dyDescent="0.3">
      <c r="A370">
        <f t="shared" ca="1" si="805"/>
        <v>98.15787452704393</v>
      </c>
      <c r="B370">
        <f t="shared" ref="B370:B433" ca="1" si="921">RANDBETWEEN(0,1)</f>
        <v>0</v>
      </c>
      <c r="C370">
        <f t="shared" ref="C370:C433" ca="1" si="922">RANDBETWEEN(0,100)</f>
        <v>64</v>
      </c>
      <c r="D370">
        <f t="shared" ref="D370:D433" ca="1" si="923">RANDBETWEEN(0,1)</f>
        <v>1</v>
      </c>
      <c r="E370">
        <f t="shared" ref="E370:E433" ca="1" si="924">RANDBETWEEN(-1,1)</f>
        <v>0</v>
      </c>
      <c r="F370">
        <f t="shared" ref="F370:F433" ca="1" si="925">RANDBETWEEN(0,1)</f>
        <v>0</v>
      </c>
    </row>
    <row r="371" spans="1:6" x14ac:dyDescent="0.3">
      <c r="A371">
        <f t="shared" ca="1" si="805"/>
        <v>101.31988380415871</v>
      </c>
      <c r="B371">
        <v>0</v>
      </c>
      <c r="C371">
        <v>65</v>
      </c>
      <c r="D371">
        <v>0</v>
      </c>
      <c r="E371">
        <v>0</v>
      </c>
      <c r="F371">
        <v>0</v>
      </c>
    </row>
    <row r="372" spans="1:6" x14ac:dyDescent="0.3">
      <c r="A372">
        <f t="shared" ca="1" si="805"/>
        <v>101.84895138909386</v>
      </c>
      <c r="B372">
        <f t="shared" ref="B372:B435" ca="1" si="926">RANDBETWEEN(0,1)</f>
        <v>1</v>
      </c>
      <c r="C372">
        <f t="shared" ref="C372:C435" ca="1" si="927">RANDBETWEEN(0,100)</f>
        <v>67</v>
      </c>
      <c r="D372">
        <f t="shared" ref="D372:D435" ca="1" si="928">RANDBETWEEN(0,1)</f>
        <v>0</v>
      </c>
      <c r="E372">
        <f t="shared" ref="E372:E435" ca="1" si="929">RANDBETWEEN(-1,1)</f>
        <v>0</v>
      </c>
      <c r="F372">
        <f t="shared" ref="F372:F435" ca="1" si="930">RANDBETWEEN(0,1)</f>
        <v>0</v>
      </c>
    </row>
    <row r="373" spans="1:6" x14ac:dyDescent="0.3">
      <c r="A373">
        <f t="shared" ca="1" si="805"/>
        <v>98.201532533151664</v>
      </c>
      <c r="B373">
        <v>0</v>
      </c>
      <c r="C373">
        <v>65</v>
      </c>
      <c r="D373">
        <v>0</v>
      </c>
      <c r="E373">
        <v>0</v>
      </c>
      <c r="F373">
        <v>0</v>
      </c>
    </row>
    <row r="374" spans="1:6" x14ac:dyDescent="0.3">
      <c r="A374">
        <f t="shared" ca="1" si="805"/>
        <v>98.047909039178606</v>
      </c>
      <c r="B374">
        <f t="shared" ref="B374:B437" ca="1" si="931">RANDBETWEEN(0,1)</f>
        <v>1</v>
      </c>
      <c r="C374">
        <f t="shared" ref="C374:C437" ca="1" si="932">RANDBETWEEN(0,100)</f>
        <v>9</v>
      </c>
      <c r="D374">
        <f t="shared" ref="D374:D437" ca="1" si="933">RANDBETWEEN(0,1)</f>
        <v>1</v>
      </c>
      <c r="E374">
        <f t="shared" ref="E374:E437" ca="1" si="934">RANDBETWEEN(-1,1)</f>
        <v>0</v>
      </c>
      <c r="F374">
        <f t="shared" ref="F374:F437" ca="1" si="935">RANDBETWEEN(0,1)</f>
        <v>1</v>
      </c>
    </row>
    <row r="375" spans="1:6" x14ac:dyDescent="0.3">
      <c r="A375">
        <f t="shared" ca="1" si="805"/>
        <v>98.901247520919313</v>
      </c>
      <c r="B375">
        <v>0</v>
      </c>
      <c r="C375">
        <v>65</v>
      </c>
      <c r="D375">
        <v>0</v>
      </c>
      <c r="E375">
        <v>0</v>
      </c>
      <c r="F375">
        <v>0</v>
      </c>
    </row>
    <row r="376" spans="1:6" x14ac:dyDescent="0.3">
      <c r="A376">
        <f t="shared" ca="1" si="805"/>
        <v>101.08231100504277</v>
      </c>
      <c r="B376">
        <f t="shared" ref="B376:B439" ca="1" si="936">RANDBETWEEN(0,1)</f>
        <v>1</v>
      </c>
      <c r="C376">
        <f t="shared" ref="C376:C439" ca="1" si="937">RANDBETWEEN(0,100)</f>
        <v>44</v>
      </c>
      <c r="D376">
        <f t="shared" ref="D376:D439" ca="1" si="938">RANDBETWEEN(0,1)</f>
        <v>1</v>
      </c>
      <c r="E376">
        <f t="shared" ref="E376:E439" ca="1" si="939">RANDBETWEEN(-1,1)</f>
        <v>0</v>
      </c>
      <c r="F376">
        <f t="shared" ref="F376:F439" ca="1" si="940">RANDBETWEEN(0,1)</f>
        <v>1</v>
      </c>
    </row>
    <row r="377" spans="1:6" x14ac:dyDescent="0.3">
      <c r="A377">
        <f t="shared" ca="1" si="805"/>
        <v>99.788197024308545</v>
      </c>
      <c r="B377">
        <v>0</v>
      </c>
      <c r="C377">
        <v>65</v>
      </c>
      <c r="D377">
        <v>0</v>
      </c>
      <c r="E377">
        <v>0</v>
      </c>
      <c r="F377">
        <v>0</v>
      </c>
    </row>
    <row r="378" spans="1:6" x14ac:dyDescent="0.3">
      <c r="A378">
        <f t="shared" ca="1" si="805"/>
        <v>100.06594630781845</v>
      </c>
      <c r="B378">
        <f t="shared" ref="B378:B441" ca="1" si="941">RANDBETWEEN(0,1)</f>
        <v>0</v>
      </c>
      <c r="C378">
        <f t="shared" ref="C378:C441" ca="1" si="942">RANDBETWEEN(0,100)</f>
        <v>21</v>
      </c>
      <c r="D378">
        <f t="shared" ref="D378:D441" ca="1" si="943">RANDBETWEEN(0,1)</f>
        <v>0</v>
      </c>
      <c r="E378">
        <f t="shared" ref="E378:E441" ca="1" si="944">RANDBETWEEN(-1,1)</f>
        <v>-1</v>
      </c>
      <c r="F378">
        <f t="shared" ref="F378:F441" ca="1" si="945">RANDBETWEEN(0,1)</f>
        <v>0</v>
      </c>
    </row>
    <row r="379" spans="1:6" x14ac:dyDescent="0.3">
      <c r="A379">
        <f t="shared" ca="1" si="805"/>
        <v>100.13457346595663</v>
      </c>
      <c r="B379">
        <v>0</v>
      </c>
      <c r="C379">
        <v>65</v>
      </c>
      <c r="D379">
        <v>0</v>
      </c>
      <c r="E379">
        <v>0</v>
      </c>
      <c r="F379">
        <v>0</v>
      </c>
    </row>
    <row r="380" spans="1:6" x14ac:dyDescent="0.3">
      <c r="A380">
        <f t="shared" ca="1" si="805"/>
        <v>98.57365211571647</v>
      </c>
      <c r="B380">
        <f t="shared" ref="B380:B443" ca="1" si="946">RANDBETWEEN(0,1)</f>
        <v>0</v>
      </c>
      <c r="C380">
        <f t="shared" ref="C380:C443" ca="1" si="947">RANDBETWEEN(0,100)</f>
        <v>16</v>
      </c>
      <c r="D380">
        <f t="shared" ref="D380:D443" ca="1" si="948">RANDBETWEEN(0,1)</f>
        <v>1</v>
      </c>
      <c r="E380">
        <f t="shared" ref="E380:E443" ca="1" si="949">RANDBETWEEN(-1,1)</f>
        <v>0</v>
      </c>
      <c r="F380">
        <f t="shared" ref="F380:F443" ca="1" si="950">RANDBETWEEN(0,1)</f>
        <v>0</v>
      </c>
    </row>
    <row r="381" spans="1:6" x14ac:dyDescent="0.3">
      <c r="A381">
        <f t="shared" ca="1" si="805"/>
        <v>100.47707002343193</v>
      </c>
      <c r="B381">
        <v>0</v>
      </c>
      <c r="C381">
        <v>65</v>
      </c>
      <c r="D381">
        <v>0</v>
      </c>
      <c r="E381">
        <v>0</v>
      </c>
      <c r="F381">
        <v>0</v>
      </c>
    </row>
    <row r="382" spans="1:6" x14ac:dyDescent="0.3">
      <c r="A382">
        <f t="shared" ca="1" si="805"/>
        <v>98.472674091065713</v>
      </c>
      <c r="B382">
        <f t="shared" ref="B382:B445" ca="1" si="951">RANDBETWEEN(0,1)</f>
        <v>0</v>
      </c>
      <c r="C382">
        <f t="shared" ref="C382:C445" ca="1" si="952">RANDBETWEEN(0,100)</f>
        <v>50</v>
      </c>
      <c r="D382">
        <f t="shared" ref="D382:D445" ca="1" si="953">RANDBETWEEN(0,1)</f>
        <v>0</v>
      </c>
      <c r="E382">
        <f t="shared" ref="E382:E445" ca="1" si="954">RANDBETWEEN(-1,1)</f>
        <v>0</v>
      </c>
      <c r="F382">
        <f t="shared" ref="F382:F445" ca="1" si="955">RANDBETWEEN(0,1)</f>
        <v>0</v>
      </c>
    </row>
    <row r="383" spans="1:6" x14ac:dyDescent="0.3">
      <c r="A383">
        <f t="shared" ca="1" si="805"/>
        <v>98.096848000637962</v>
      </c>
      <c r="B383">
        <v>0</v>
      </c>
      <c r="C383">
        <v>65</v>
      </c>
      <c r="D383">
        <v>0</v>
      </c>
      <c r="E383">
        <v>0</v>
      </c>
      <c r="F383">
        <v>0</v>
      </c>
    </row>
    <row r="384" spans="1:6" x14ac:dyDescent="0.3">
      <c r="A384">
        <f t="shared" ca="1" si="805"/>
        <v>100.78868715541761</v>
      </c>
      <c r="B384">
        <f t="shared" ref="B384:B447" ca="1" si="956">RANDBETWEEN(0,1)</f>
        <v>1</v>
      </c>
      <c r="C384">
        <f t="shared" ref="C384:C447" ca="1" si="957">RANDBETWEEN(0,100)</f>
        <v>72</v>
      </c>
      <c r="D384">
        <f t="shared" ref="D384:D447" ca="1" si="958">RANDBETWEEN(0,1)</f>
        <v>0</v>
      </c>
      <c r="E384">
        <f t="shared" ref="E384:E447" ca="1" si="959">RANDBETWEEN(-1,1)</f>
        <v>1</v>
      </c>
      <c r="F384">
        <f t="shared" ref="F384:F447" ca="1" si="960">RANDBETWEEN(0,1)</f>
        <v>0</v>
      </c>
    </row>
    <row r="385" spans="1:6" x14ac:dyDescent="0.3">
      <c r="A385">
        <f t="shared" ca="1" si="805"/>
        <v>100.89989474434957</v>
      </c>
      <c r="B385">
        <v>0</v>
      </c>
      <c r="C385">
        <v>65</v>
      </c>
      <c r="D385">
        <v>0</v>
      </c>
      <c r="E385">
        <v>0</v>
      </c>
      <c r="F385">
        <v>0</v>
      </c>
    </row>
    <row r="386" spans="1:6" x14ac:dyDescent="0.3">
      <c r="A386">
        <f t="shared" ca="1" si="805"/>
        <v>101.66218803724057</v>
      </c>
      <c r="B386">
        <f t="shared" ref="B386:B449" ca="1" si="961">RANDBETWEEN(0,1)</f>
        <v>1</v>
      </c>
      <c r="C386">
        <f t="shared" ref="C386:C449" ca="1" si="962">RANDBETWEEN(0,100)</f>
        <v>73</v>
      </c>
      <c r="D386">
        <f t="shared" ref="D386:D449" ca="1" si="963">RANDBETWEEN(0,1)</f>
        <v>0</v>
      </c>
      <c r="E386">
        <f t="shared" ref="E386:E449" ca="1" si="964">RANDBETWEEN(-1,1)</f>
        <v>1</v>
      </c>
      <c r="F386">
        <f t="shared" ref="F386:F449" ca="1" si="965">RANDBETWEEN(0,1)</f>
        <v>1</v>
      </c>
    </row>
    <row r="387" spans="1:6" x14ac:dyDescent="0.3">
      <c r="A387">
        <f t="shared" ref="A387:A450" ca="1" si="966">98+(4)*RAND()</f>
        <v>100.79222595290933</v>
      </c>
      <c r="B387">
        <v>0</v>
      </c>
      <c r="C387">
        <v>65</v>
      </c>
      <c r="D387">
        <v>0</v>
      </c>
      <c r="E387">
        <v>0</v>
      </c>
      <c r="F387">
        <v>0</v>
      </c>
    </row>
    <row r="388" spans="1:6" x14ac:dyDescent="0.3">
      <c r="A388">
        <f t="shared" ca="1" si="966"/>
        <v>101.95005493598855</v>
      </c>
      <c r="B388">
        <f t="shared" ref="B388:B451" ca="1" si="967">RANDBETWEEN(0,1)</f>
        <v>1</v>
      </c>
      <c r="C388">
        <f t="shared" ref="C388:C451" ca="1" si="968">RANDBETWEEN(0,100)</f>
        <v>41</v>
      </c>
      <c r="D388">
        <f t="shared" ref="D388:D451" ca="1" si="969">RANDBETWEEN(0,1)</f>
        <v>1</v>
      </c>
      <c r="E388">
        <f t="shared" ref="E388:E451" ca="1" si="970">RANDBETWEEN(-1,1)</f>
        <v>0</v>
      </c>
      <c r="F388">
        <f t="shared" ref="F388:F451" ca="1" si="971">RANDBETWEEN(0,1)</f>
        <v>1</v>
      </c>
    </row>
    <row r="389" spans="1:6" x14ac:dyDescent="0.3">
      <c r="A389">
        <f t="shared" ca="1" si="966"/>
        <v>100.07984734417207</v>
      </c>
      <c r="B389">
        <v>0</v>
      </c>
      <c r="C389">
        <v>65</v>
      </c>
      <c r="D389">
        <v>0</v>
      </c>
      <c r="E389">
        <v>0</v>
      </c>
      <c r="F389">
        <v>0</v>
      </c>
    </row>
    <row r="390" spans="1:6" x14ac:dyDescent="0.3">
      <c r="A390">
        <f t="shared" ca="1" si="966"/>
        <v>100.11511376394984</v>
      </c>
      <c r="B390">
        <f t="shared" ref="B390:B453" ca="1" si="972">RANDBETWEEN(0,1)</f>
        <v>0</v>
      </c>
      <c r="C390">
        <f t="shared" ref="C390:C453" ca="1" si="973">RANDBETWEEN(0,100)</f>
        <v>96</v>
      </c>
      <c r="D390">
        <f t="shared" ref="D390:D453" ca="1" si="974">RANDBETWEEN(0,1)</f>
        <v>1</v>
      </c>
      <c r="E390">
        <f t="shared" ref="E390:E453" ca="1" si="975">RANDBETWEEN(-1,1)</f>
        <v>1</v>
      </c>
      <c r="F390">
        <f t="shared" ref="F390:F453" ca="1" si="976">RANDBETWEEN(0,1)</f>
        <v>1</v>
      </c>
    </row>
    <row r="391" spans="1:6" x14ac:dyDescent="0.3">
      <c r="A391">
        <f t="shared" ca="1" si="966"/>
        <v>99.549505327850042</v>
      </c>
      <c r="B391">
        <v>0</v>
      </c>
      <c r="C391">
        <v>65</v>
      </c>
      <c r="D391">
        <v>0</v>
      </c>
      <c r="E391">
        <v>0</v>
      </c>
      <c r="F391">
        <v>0</v>
      </c>
    </row>
    <row r="392" spans="1:6" x14ac:dyDescent="0.3">
      <c r="A392">
        <f t="shared" ca="1" si="966"/>
        <v>100.10672741430196</v>
      </c>
      <c r="B392">
        <f t="shared" ref="B392:B455" ca="1" si="977">RANDBETWEEN(0,1)</f>
        <v>1</v>
      </c>
      <c r="C392">
        <f t="shared" ref="C392:C455" ca="1" si="978">RANDBETWEEN(0,100)</f>
        <v>90</v>
      </c>
      <c r="D392">
        <f t="shared" ref="D392:D455" ca="1" si="979">RANDBETWEEN(0,1)</f>
        <v>0</v>
      </c>
      <c r="E392">
        <f t="shared" ref="E392:E455" ca="1" si="980">RANDBETWEEN(-1,1)</f>
        <v>0</v>
      </c>
      <c r="F392">
        <f t="shared" ref="F392:F455" ca="1" si="981">RANDBETWEEN(0,1)</f>
        <v>1</v>
      </c>
    </row>
    <row r="393" spans="1:6" x14ac:dyDescent="0.3">
      <c r="A393">
        <f t="shared" ca="1" si="966"/>
        <v>100.96841867596879</v>
      </c>
      <c r="B393">
        <v>0</v>
      </c>
      <c r="C393">
        <v>65</v>
      </c>
      <c r="D393">
        <v>0</v>
      </c>
      <c r="E393">
        <v>0</v>
      </c>
      <c r="F393">
        <v>0</v>
      </c>
    </row>
    <row r="394" spans="1:6" x14ac:dyDescent="0.3">
      <c r="A394">
        <f t="shared" ca="1" si="966"/>
        <v>100.93634252561716</v>
      </c>
      <c r="B394">
        <f t="shared" ref="B394:B457" ca="1" si="982">RANDBETWEEN(0,1)</f>
        <v>1</v>
      </c>
      <c r="C394">
        <f t="shared" ref="C394:C457" ca="1" si="983">RANDBETWEEN(0,100)</f>
        <v>83</v>
      </c>
      <c r="D394">
        <f t="shared" ref="D394:D457" ca="1" si="984">RANDBETWEEN(0,1)</f>
        <v>1</v>
      </c>
      <c r="E394">
        <f t="shared" ref="E394:E457" ca="1" si="985">RANDBETWEEN(-1,1)</f>
        <v>-1</v>
      </c>
      <c r="F394">
        <f t="shared" ref="F394:F457" ca="1" si="986">RANDBETWEEN(0,1)</f>
        <v>1</v>
      </c>
    </row>
    <row r="395" spans="1:6" x14ac:dyDescent="0.3">
      <c r="A395">
        <f t="shared" ca="1" si="966"/>
        <v>98.979973149326099</v>
      </c>
      <c r="B395">
        <v>0</v>
      </c>
      <c r="C395">
        <v>65</v>
      </c>
      <c r="D395">
        <v>0</v>
      </c>
      <c r="E395">
        <v>0</v>
      </c>
      <c r="F395">
        <v>0</v>
      </c>
    </row>
    <row r="396" spans="1:6" x14ac:dyDescent="0.3">
      <c r="A396">
        <f t="shared" ca="1" si="966"/>
        <v>101.42258766630097</v>
      </c>
      <c r="B396">
        <f t="shared" ref="B396:B459" ca="1" si="987">RANDBETWEEN(0,1)</f>
        <v>0</v>
      </c>
      <c r="C396">
        <f t="shared" ref="C396:C459" ca="1" si="988">RANDBETWEEN(0,100)</f>
        <v>79</v>
      </c>
      <c r="D396">
        <f t="shared" ref="D396:D459" ca="1" si="989">RANDBETWEEN(0,1)</f>
        <v>0</v>
      </c>
      <c r="E396">
        <f t="shared" ref="E396:E459" ca="1" si="990">RANDBETWEEN(-1,1)</f>
        <v>0</v>
      </c>
      <c r="F396">
        <f t="shared" ref="F396:F459" ca="1" si="991">RANDBETWEEN(0,1)</f>
        <v>1</v>
      </c>
    </row>
    <row r="397" spans="1:6" x14ac:dyDescent="0.3">
      <c r="A397">
        <f t="shared" ca="1" si="966"/>
        <v>99.56198680791762</v>
      </c>
      <c r="B397">
        <v>0</v>
      </c>
      <c r="C397">
        <v>65</v>
      </c>
      <c r="D397">
        <v>0</v>
      </c>
      <c r="E397">
        <v>0</v>
      </c>
      <c r="F397">
        <v>0</v>
      </c>
    </row>
    <row r="398" spans="1:6" x14ac:dyDescent="0.3">
      <c r="A398">
        <f t="shared" ca="1" si="966"/>
        <v>100.16061499166781</v>
      </c>
      <c r="B398">
        <f t="shared" ref="B398:B461" ca="1" si="992">RANDBETWEEN(0,1)</f>
        <v>0</v>
      </c>
      <c r="C398">
        <f t="shared" ref="C398:C461" ca="1" si="993">RANDBETWEEN(0,100)</f>
        <v>55</v>
      </c>
      <c r="D398">
        <f t="shared" ref="D398:D461" ca="1" si="994">RANDBETWEEN(0,1)</f>
        <v>1</v>
      </c>
      <c r="E398">
        <f t="shared" ref="E398:E461" ca="1" si="995">RANDBETWEEN(-1,1)</f>
        <v>-1</v>
      </c>
      <c r="F398">
        <f t="shared" ref="F398:F461" ca="1" si="996">RANDBETWEEN(0,1)</f>
        <v>1</v>
      </c>
    </row>
    <row r="399" spans="1:6" x14ac:dyDescent="0.3">
      <c r="A399">
        <f t="shared" ca="1" si="966"/>
        <v>99.86621127532527</v>
      </c>
      <c r="B399">
        <v>0</v>
      </c>
      <c r="C399">
        <v>65</v>
      </c>
      <c r="D399">
        <v>0</v>
      </c>
      <c r="E399">
        <v>0</v>
      </c>
      <c r="F399">
        <v>0</v>
      </c>
    </row>
    <row r="400" spans="1:6" x14ac:dyDescent="0.3">
      <c r="A400">
        <f t="shared" ca="1" si="966"/>
        <v>100.37092900617759</v>
      </c>
      <c r="B400">
        <f t="shared" ref="B400:B463" ca="1" si="997">RANDBETWEEN(0,1)</f>
        <v>1</v>
      </c>
      <c r="C400">
        <f t="shared" ref="C400:C463" ca="1" si="998">RANDBETWEEN(0,100)</f>
        <v>82</v>
      </c>
      <c r="D400">
        <f t="shared" ref="D400:D463" ca="1" si="999">RANDBETWEEN(0,1)</f>
        <v>0</v>
      </c>
      <c r="E400">
        <f t="shared" ref="E400:E463" ca="1" si="1000">RANDBETWEEN(-1,1)</f>
        <v>0</v>
      </c>
      <c r="F400">
        <f t="shared" ref="F400:F463" ca="1" si="1001">RANDBETWEEN(0,1)</f>
        <v>1</v>
      </c>
    </row>
    <row r="401" spans="1:6" x14ac:dyDescent="0.3">
      <c r="A401">
        <f t="shared" ca="1" si="966"/>
        <v>101.24375165630971</v>
      </c>
      <c r="B401">
        <v>0</v>
      </c>
      <c r="C401">
        <v>65</v>
      </c>
      <c r="D401">
        <v>0</v>
      </c>
      <c r="E401">
        <v>0</v>
      </c>
      <c r="F401">
        <v>0</v>
      </c>
    </row>
    <row r="402" spans="1:6" x14ac:dyDescent="0.3">
      <c r="A402">
        <f t="shared" ca="1" si="966"/>
        <v>98.159627680091134</v>
      </c>
      <c r="B402">
        <f t="shared" ref="B402:B465" ca="1" si="1002">RANDBETWEEN(0,1)</f>
        <v>1</v>
      </c>
      <c r="C402">
        <f t="shared" ref="C402:C465" ca="1" si="1003">RANDBETWEEN(0,100)</f>
        <v>19</v>
      </c>
      <c r="D402">
        <f t="shared" ref="D402:D465" ca="1" si="1004">RANDBETWEEN(0,1)</f>
        <v>1</v>
      </c>
      <c r="E402">
        <f t="shared" ref="E402:E465" ca="1" si="1005">RANDBETWEEN(-1,1)</f>
        <v>1</v>
      </c>
      <c r="F402">
        <f t="shared" ref="F402:F465" ca="1" si="1006">RANDBETWEEN(0,1)</f>
        <v>0</v>
      </c>
    </row>
    <row r="403" spans="1:6" x14ac:dyDescent="0.3">
      <c r="A403">
        <f t="shared" ca="1" si="966"/>
        <v>101.52699385393637</v>
      </c>
      <c r="B403">
        <v>0</v>
      </c>
      <c r="C403">
        <v>65</v>
      </c>
      <c r="D403">
        <v>0</v>
      </c>
      <c r="E403">
        <v>0</v>
      </c>
      <c r="F403">
        <v>0</v>
      </c>
    </row>
    <row r="404" spans="1:6" x14ac:dyDescent="0.3">
      <c r="A404">
        <f t="shared" ca="1" si="966"/>
        <v>101.66511504322905</v>
      </c>
      <c r="B404">
        <f t="shared" ref="B404:B467" ca="1" si="1007">RANDBETWEEN(0,1)</f>
        <v>1</v>
      </c>
      <c r="C404">
        <f t="shared" ref="C404:C467" ca="1" si="1008">RANDBETWEEN(0,100)</f>
        <v>41</v>
      </c>
      <c r="D404">
        <f t="shared" ref="D404:D467" ca="1" si="1009">RANDBETWEEN(0,1)</f>
        <v>0</v>
      </c>
      <c r="E404">
        <f t="shared" ref="E404:E467" ca="1" si="1010">RANDBETWEEN(-1,1)</f>
        <v>-1</v>
      </c>
      <c r="F404">
        <f t="shared" ref="F404:F467" ca="1" si="1011">RANDBETWEEN(0,1)</f>
        <v>0</v>
      </c>
    </row>
    <row r="405" spans="1:6" x14ac:dyDescent="0.3">
      <c r="A405">
        <f t="shared" ca="1" si="966"/>
        <v>98.940246354389359</v>
      </c>
      <c r="B405">
        <v>0</v>
      </c>
      <c r="C405">
        <v>65</v>
      </c>
      <c r="D405">
        <v>0</v>
      </c>
      <c r="E405">
        <v>0</v>
      </c>
      <c r="F405">
        <v>0</v>
      </c>
    </row>
    <row r="406" spans="1:6" x14ac:dyDescent="0.3">
      <c r="A406">
        <f t="shared" ca="1" si="966"/>
        <v>98.214795631581097</v>
      </c>
      <c r="B406">
        <f t="shared" ref="B406:B469" ca="1" si="1012">RANDBETWEEN(0,1)</f>
        <v>1</v>
      </c>
      <c r="C406">
        <f t="shared" ref="C406:C469" ca="1" si="1013">RANDBETWEEN(0,100)</f>
        <v>35</v>
      </c>
      <c r="D406">
        <f t="shared" ref="D406:D469" ca="1" si="1014">RANDBETWEEN(0,1)</f>
        <v>0</v>
      </c>
      <c r="E406">
        <f t="shared" ref="E406:E469" ca="1" si="1015">RANDBETWEEN(-1,1)</f>
        <v>-1</v>
      </c>
      <c r="F406">
        <f t="shared" ref="F406:F469" ca="1" si="1016">RANDBETWEEN(0,1)</f>
        <v>1</v>
      </c>
    </row>
    <row r="407" spans="1:6" x14ac:dyDescent="0.3">
      <c r="A407">
        <f t="shared" ca="1" si="966"/>
        <v>99.830201250043942</v>
      </c>
      <c r="B407">
        <v>0</v>
      </c>
      <c r="C407">
        <v>65</v>
      </c>
      <c r="D407">
        <v>0</v>
      </c>
      <c r="E407">
        <v>0</v>
      </c>
      <c r="F407">
        <v>0</v>
      </c>
    </row>
    <row r="408" spans="1:6" x14ac:dyDescent="0.3">
      <c r="A408">
        <f t="shared" ca="1" si="966"/>
        <v>99.158681728654187</v>
      </c>
      <c r="B408">
        <f t="shared" ref="B408:B471" ca="1" si="1017">RANDBETWEEN(0,1)</f>
        <v>0</v>
      </c>
      <c r="C408">
        <f t="shared" ref="C408:C471" ca="1" si="1018">RANDBETWEEN(0,100)</f>
        <v>18</v>
      </c>
      <c r="D408">
        <f t="shared" ref="D408:D471" ca="1" si="1019">RANDBETWEEN(0,1)</f>
        <v>1</v>
      </c>
      <c r="E408">
        <f t="shared" ref="E408:E471" ca="1" si="1020">RANDBETWEEN(-1,1)</f>
        <v>0</v>
      </c>
      <c r="F408">
        <f t="shared" ref="F408:F471" ca="1" si="1021">RANDBETWEEN(0,1)</f>
        <v>1</v>
      </c>
    </row>
    <row r="409" spans="1:6" x14ac:dyDescent="0.3">
      <c r="A409">
        <f t="shared" ca="1" si="966"/>
        <v>98.939329977632269</v>
      </c>
      <c r="B409">
        <v>0</v>
      </c>
      <c r="C409">
        <v>65</v>
      </c>
      <c r="D409">
        <v>0</v>
      </c>
      <c r="E409">
        <v>0</v>
      </c>
      <c r="F409">
        <v>0</v>
      </c>
    </row>
    <row r="410" spans="1:6" x14ac:dyDescent="0.3">
      <c r="A410">
        <f t="shared" ca="1" si="966"/>
        <v>98.90740907392167</v>
      </c>
      <c r="B410">
        <f t="shared" ref="B410:B473" ca="1" si="1022">RANDBETWEEN(0,1)</f>
        <v>1</v>
      </c>
      <c r="C410">
        <f t="shared" ref="C410:C473" ca="1" si="1023">RANDBETWEEN(0,100)</f>
        <v>57</v>
      </c>
      <c r="D410">
        <f t="shared" ref="D410:D473" ca="1" si="1024">RANDBETWEEN(0,1)</f>
        <v>1</v>
      </c>
      <c r="E410">
        <f t="shared" ref="E410:E473" ca="1" si="1025">RANDBETWEEN(-1,1)</f>
        <v>0</v>
      </c>
      <c r="F410">
        <f t="shared" ref="F410:F473" ca="1" si="1026">RANDBETWEEN(0,1)</f>
        <v>1</v>
      </c>
    </row>
    <row r="411" spans="1:6" x14ac:dyDescent="0.3">
      <c r="A411">
        <f t="shared" ca="1" si="966"/>
        <v>100.89702257001056</v>
      </c>
      <c r="B411">
        <v>0</v>
      </c>
      <c r="C411">
        <v>65</v>
      </c>
      <c r="D411">
        <v>0</v>
      </c>
      <c r="E411">
        <v>0</v>
      </c>
      <c r="F411">
        <v>0</v>
      </c>
    </row>
    <row r="412" spans="1:6" x14ac:dyDescent="0.3">
      <c r="A412">
        <f t="shared" ca="1" si="966"/>
        <v>98.983553087980511</v>
      </c>
      <c r="B412">
        <f t="shared" ref="B412:B475" ca="1" si="1027">RANDBETWEEN(0,1)</f>
        <v>1</v>
      </c>
      <c r="C412">
        <f t="shared" ref="C412:C475" ca="1" si="1028">RANDBETWEEN(0,100)</f>
        <v>71</v>
      </c>
      <c r="D412">
        <f t="shared" ref="D412:D475" ca="1" si="1029">RANDBETWEEN(0,1)</f>
        <v>0</v>
      </c>
      <c r="E412">
        <f t="shared" ref="E412:E475" ca="1" si="1030">RANDBETWEEN(-1,1)</f>
        <v>1</v>
      </c>
      <c r="F412">
        <f t="shared" ref="F412:F475" ca="1" si="1031">RANDBETWEEN(0,1)</f>
        <v>0</v>
      </c>
    </row>
    <row r="413" spans="1:6" x14ac:dyDescent="0.3">
      <c r="A413">
        <f t="shared" ca="1" si="966"/>
        <v>98.799449433920927</v>
      </c>
      <c r="B413">
        <v>0</v>
      </c>
      <c r="C413">
        <v>65</v>
      </c>
      <c r="D413">
        <v>0</v>
      </c>
      <c r="E413">
        <v>0</v>
      </c>
      <c r="F413">
        <v>0</v>
      </c>
    </row>
    <row r="414" spans="1:6" x14ac:dyDescent="0.3">
      <c r="A414">
        <f t="shared" ca="1" si="966"/>
        <v>101.1807115956738</v>
      </c>
      <c r="B414">
        <f t="shared" ref="B414:B477" ca="1" si="1032">RANDBETWEEN(0,1)</f>
        <v>0</v>
      </c>
      <c r="C414">
        <f t="shared" ref="C414:C477" ca="1" si="1033">RANDBETWEEN(0,100)</f>
        <v>21</v>
      </c>
      <c r="D414">
        <f t="shared" ref="D414:D477" ca="1" si="1034">RANDBETWEEN(0,1)</f>
        <v>0</v>
      </c>
      <c r="E414">
        <f t="shared" ref="E414:E477" ca="1" si="1035">RANDBETWEEN(-1,1)</f>
        <v>0</v>
      </c>
      <c r="F414">
        <f t="shared" ref="F414:F477" ca="1" si="1036">RANDBETWEEN(0,1)</f>
        <v>1</v>
      </c>
    </row>
    <row r="415" spans="1:6" x14ac:dyDescent="0.3">
      <c r="A415">
        <f t="shared" ca="1" si="966"/>
        <v>100.72283660777573</v>
      </c>
      <c r="B415">
        <v>0</v>
      </c>
      <c r="C415">
        <v>65</v>
      </c>
      <c r="D415">
        <v>0</v>
      </c>
      <c r="E415">
        <v>0</v>
      </c>
      <c r="F415">
        <v>0</v>
      </c>
    </row>
    <row r="416" spans="1:6" x14ac:dyDescent="0.3">
      <c r="A416">
        <f t="shared" ca="1" si="966"/>
        <v>98.921401107936802</v>
      </c>
      <c r="B416">
        <f t="shared" ref="B416:B479" ca="1" si="1037">RANDBETWEEN(0,1)</f>
        <v>1</v>
      </c>
      <c r="C416">
        <f t="shared" ref="C416:C479" ca="1" si="1038">RANDBETWEEN(0,100)</f>
        <v>9</v>
      </c>
      <c r="D416">
        <f t="shared" ref="D416:D479" ca="1" si="1039">RANDBETWEEN(0,1)</f>
        <v>1</v>
      </c>
      <c r="E416">
        <f t="shared" ref="E416:E479" ca="1" si="1040">RANDBETWEEN(-1,1)</f>
        <v>-1</v>
      </c>
      <c r="F416">
        <f t="shared" ref="F416:F479" ca="1" si="1041">RANDBETWEEN(0,1)</f>
        <v>0</v>
      </c>
    </row>
    <row r="417" spans="1:6" x14ac:dyDescent="0.3">
      <c r="A417">
        <f t="shared" ca="1" si="966"/>
        <v>101.44743102390322</v>
      </c>
      <c r="B417">
        <v>0</v>
      </c>
      <c r="C417">
        <v>65</v>
      </c>
      <c r="D417">
        <v>0</v>
      </c>
      <c r="E417">
        <v>0</v>
      </c>
      <c r="F417">
        <v>0</v>
      </c>
    </row>
    <row r="418" spans="1:6" x14ac:dyDescent="0.3">
      <c r="A418">
        <f t="shared" ca="1" si="966"/>
        <v>101.24550635264887</v>
      </c>
      <c r="B418">
        <f t="shared" ref="B418:B481" ca="1" si="1042">RANDBETWEEN(0,1)</f>
        <v>1</v>
      </c>
      <c r="C418">
        <f t="shared" ref="C418:C481" ca="1" si="1043">RANDBETWEEN(0,100)</f>
        <v>86</v>
      </c>
      <c r="D418">
        <f t="shared" ref="D418:D481" ca="1" si="1044">RANDBETWEEN(0,1)</f>
        <v>1</v>
      </c>
      <c r="E418">
        <f t="shared" ref="E418:E481" ca="1" si="1045">RANDBETWEEN(-1,1)</f>
        <v>-1</v>
      </c>
      <c r="F418">
        <f t="shared" ref="F418:F481" ca="1" si="1046">RANDBETWEEN(0,1)</f>
        <v>1</v>
      </c>
    </row>
    <row r="419" spans="1:6" x14ac:dyDescent="0.3">
      <c r="A419">
        <f t="shared" ca="1" si="966"/>
        <v>99.285666867747565</v>
      </c>
      <c r="B419">
        <v>0</v>
      </c>
      <c r="C419">
        <v>65</v>
      </c>
      <c r="D419">
        <v>0</v>
      </c>
      <c r="E419">
        <v>0</v>
      </c>
      <c r="F419">
        <v>0</v>
      </c>
    </row>
    <row r="420" spans="1:6" x14ac:dyDescent="0.3">
      <c r="A420">
        <f t="shared" ca="1" si="966"/>
        <v>99.724838778406266</v>
      </c>
      <c r="B420">
        <f t="shared" ref="B420:B483" ca="1" si="1047">RANDBETWEEN(0,1)</f>
        <v>0</v>
      </c>
      <c r="C420">
        <f t="shared" ref="C420:C483" ca="1" si="1048">RANDBETWEEN(0,100)</f>
        <v>55</v>
      </c>
      <c r="D420">
        <f t="shared" ref="D420:D483" ca="1" si="1049">RANDBETWEEN(0,1)</f>
        <v>1</v>
      </c>
      <c r="E420">
        <f t="shared" ref="E420:E483" ca="1" si="1050">RANDBETWEEN(-1,1)</f>
        <v>-1</v>
      </c>
      <c r="F420">
        <f t="shared" ref="F420:F483" ca="1" si="1051">RANDBETWEEN(0,1)</f>
        <v>0</v>
      </c>
    </row>
    <row r="421" spans="1:6" x14ac:dyDescent="0.3">
      <c r="A421">
        <f t="shared" ca="1" si="966"/>
        <v>99.295409327530948</v>
      </c>
      <c r="B421">
        <v>0</v>
      </c>
      <c r="C421">
        <v>65</v>
      </c>
      <c r="D421">
        <v>0</v>
      </c>
      <c r="E421">
        <v>0</v>
      </c>
      <c r="F421">
        <v>0</v>
      </c>
    </row>
    <row r="422" spans="1:6" x14ac:dyDescent="0.3">
      <c r="A422">
        <f t="shared" ca="1" si="966"/>
        <v>99.01366455072673</v>
      </c>
      <c r="B422">
        <f t="shared" ref="B422:B485" ca="1" si="1052">RANDBETWEEN(0,1)</f>
        <v>1</v>
      </c>
      <c r="C422">
        <f t="shared" ref="C422:C485" ca="1" si="1053">RANDBETWEEN(0,100)</f>
        <v>73</v>
      </c>
      <c r="D422">
        <f t="shared" ref="D422:D485" ca="1" si="1054">RANDBETWEEN(0,1)</f>
        <v>1</v>
      </c>
      <c r="E422">
        <f t="shared" ref="E422:E485" ca="1" si="1055">RANDBETWEEN(-1,1)</f>
        <v>1</v>
      </c>
      <c r="F422">
        <f t="shared" ref="F422:F485" ca="1" si="1056">RANDBETWEEN(0,1)</f>
        <v>0</v>
      </c>
    </row>
    <row r="423" spans="1:6" x14ac:dyDescent="0.3">
      <c r="A423">
        <f t="shared" ca="1" si="966"/>
        <v>99.735065794985275</v>
      </c>
      <c r="B423">
        <v>0</v>
      </c>
      <c r="C423">
        <v>65</v>
      </c>
      <c r="D423">
        <v>0</v>
      </c>
      <c r="E423">
        <v>0</v>
      </c>
      <c r="F423">
        <v>0</v>
      </c>
    </row>
    <row r="424" spans="1:6" x14ac:dyDescent="0.3">
      <c r="A424">
        <f t="shared" ca="1" si="966"/>
        <v>98.819726389610324</v>
      </c>
      <c r="B424">
        <f t="shared" ref="B424:B487" ca="1" si="1057">RANDBETWEEN(0,1)</f>
        <v>1</v>
      </c>
      <c r="C424">
        <f t="shared" ref="C424:C487" ca="1" si="1058">RANDBETWEEN(0,100)</f>
        <v>93</v>
      </c>
      <c r="D424">
        <f t="shared" ref="D424:D487" ca="1" si="1059">RANDBETWEEN(0,1)</f>
        <v>1</v>
      </c>
      <c r="E424">
        <f t="shared" ref="E424:E487" ca="1" si="1060">RANDBETWEEN(-1,1)</f>
        <v>0</v>
      </c>
      <c r="F424">
        <f t="shared" ref="F424:F487" ca="1" si="1061">RANDBETWEEN(0,1)</f>
        <v>0</v>
      </c>
    </row>
    <row r="425" spans="1:6" x14ac:dyDescent="0.3">
      <c r="A425">
        <f t="shared" ca="1" si="966"/>
        <v>98.962060482018344</v>
      </c>
      <c r="B425">
        <v>0</v>
      </c>
      <c r="C425">
        <v>65</v>
      </c>
      <c r="D425">
        <v>0</v>
      </c>
      <c r="E425">
        <v>0</v>
      </c>
      <c r="F425">
        <v>0</v>
      </c>
    </row>
    <row r="426" spans="1:6" x14ac:dyDescent="0.3">
      <c r="A426">
        <f t="shared" ca="1" si="966"/>
        <v>100.39268427920931</v>
      </c>
      <c r="B426">
        <f t="shared" ref="B426:B489" ca="1" si="1062">RANDBETWEEN(0,1)</f>
        <v>0</v>
      </c>
      <c r="C426">
        <f t="shared" ref="C426:C489" ca="1" si="1063">RANDBETWEEN(0,100)</f>
        <v>22</v>
      </c>
      <c r="D426">
        <f t="shared" ref="D426:D489" ca="1" si="1064">RANDBETWEEN(0,1)</f>
        <v>1</v>
      </c>
      <c r="E426">
        <f t="shared" ref="E426:E489" ca="1" si="1065">RANDBETWEEN(-1,1)</f>
        <v>-1</v>
      </c>
      <c r="F426">
        <f t="shared" ref="F426:F489" ca="1" si="1066">RANDBETWEEN(0,1)</f>
        <v>0</v>
      </c>
    </row>
    <row r="427" spans="1:6" x14ac:dyDescent="0.3">
      <c r="A427">
        <f t="shared" ca="1" si="966"/>
        <v>99.786901124599339</v>
      </c>
      <c r="B427">
        <v>0</v>
      </c>
      <c r="C427">
        <v>65</v>
      </c>
      <c r="D427">
        <v>0</v>
      </c>
      <c r="E427">
        <v>0</v>
      </c>
      <c r="F427">
        <v>0</v>
      </c>
    </row>
    <row r="428" spans="1:6" x14ac:dyDescent="0.3">
      <c r="A428">
        <f t="shared" ca="1" si="966"/>
        <v>98.032143666168821</v>
      </c>
      <c r="B428">
        <f t="shared" ref="B428:B491" ca="1" si="1067">RANDBETWEEN(0,1)</f>
        <v>0</v>
      </c>
      <c r="C428">
        <f t="shared" ref="C428:C491" ca="1" si="1068">RANDBETWEEN(0,100)</f>
        <v>54</v>
      </c>
      <c r="D428">
        <f t="shared" ref="D428:D491" ca="1" si="1069">RANDBETWEEN(0,1)</f>
        <v>0</v>
      </c>
      <c r="E428">
        <f t="shared" ref="E428:E491" ca="1" si="1070">RANDBETWEEN(-1,1)</f>
        <v>1</v>
      </c>
      <c r="F428">
        <f t="shared" ref="F428:F491" ca="1" si="1071">RANDBETWEEN(0,1)</f>
        <v>0</v>
      </c>
    </row>
    <row r="429" spans="1:6" x14ac:dyDescent="0.3">
      <c r="A429">
        <f t="shared" ca="1" si="966"/>
        <v>99.162013430094632</v>
      </c>
      <c r="B429">
        <v>0</v>
      </c>
      <c r="C429">
        <v>65</v>
      </c>
      <c r="D429">
        <v>0</v>
      </c>
      <c r="E429">
        <v>0</v>
      </c>
      <c r="F429">
        <v>0</v>
      </c>
    </row>
    <row r="430" spans="1:6" x14ac:dyDescent="0.3">
      <c r="A430">
        <f t="shared" ca="1" si="966"/>
        <v>98.781065636476768</v>
      </c>
      <c r="B430">
        <f t="shared" ref="B430:B493" ca="1" si="1072">RANDBETWEEN(0,1)</f>
        <v>1</v>
      </c>
      <c r="C430">
        <f t="shared" ref="C430:C493" ca="1" si="1073">RANDBETWEEN(0,100)</f>
        <v>27</v>
      </c>
      <c r="D430">
        <f t="shared" ref="D430:D493" ca="1" si="1074">RANDBETWEEN(0,1)</f>
        <v>0</v>
      </c>
      <c r="E430">
        <f t="shared" ref="E430:E493" ca="1" si="1075">RANDBETWEEN(-1,1)</f>
        <v>-1</v>
      </c>
      <c r="F430">
        <f t="shared" ref="F430:F493" ca="1" si="1076">RANDBETWEEN(0,1)</f>
        <v>1</v>
      </c>
    </row>
    <row r="431" spans="1:6" x14ac:dyDescent="0.3">
      <c r="A431">
        <f t="shared" ca="1" si="966"/>
        <v>100.30875851126973</v>
      </c>
      <c r="B431">
        <v>0</v>
      </c>
      <c r="C431">
        <v>65</v>
      </c>
      <c r="D431">
        <v>0</v>
      </c>
      <c r="E431">
        <v>0</v>
      </c>
      <c r="F431">
        <v>0</v>
      </c>
    </row>
    <row r="432" spans="1:6" x14ac:dyDescent="0.3">
      <c r="A432">
        <f t="shared" ca="1" si="966"/>
        <v>101.96923549747049</v>
      </c>
      <c r="B432">
        <f t="shared" ref="B432:B495" ca="1" si="1077">RANDBETWEEN(0,1)</f>
        <v>1</v>
      </c>
      <c r="C432">
        <f t="shared" ref="C432:C495" ca="1" si="1078">RANDBETWEEN(0,100)</f>
        <v>12</v>
      </c>
      <c r="D432">
        <f t="shared" ref="D432:D495" ca="1" si="1079">RANDBETWEEN(0,1)</f>
        <v>0</v>
      </c>
      <c r="E432">
        <f t="shared" ref="E432:E495" ca="1" si="1080">RANDBETWEEN(-1,1)</f>
        <v>-1</v>
      </c>
      <c r="F432">
        <f t="shared" ref="F432:F495" ca="1" si="1081">RANDBETWEEN(0,1)</f>
        <v>1</v>
      </c>
    </row>
    <row r="433" spans="1:6" x14ac:dyDescent="0.3">
      <c r="A433">
        <f t="shared" ca="1" si="966"/>
        <v>99.082687939443005</v>
      </c>
      <c r="B433">
        <v>0</v>
      </c>
      <c r="C433">
        <v>65</v>
      </c>
      <c r="D433">
        <v>0</v>
      </c>
      <c r="E433">
        <v>0</v>
      </c>
      <c r="F433">
        <v>0</v>
      </c>
    </row>
    <row r="434" spans="1:6" x14ac:dyDescent="0.3">
      <c r="A434">
        <f t="shared" ca="1" si="966"/>
        <v>99.249630517744379</v>
      </c>
      <c r="B434">
        <f t="shared" ref="B434:B497" ca="1" si="1082">RANDBETWEEN(0,1)</f>
        <v>0</v>
      </c>
      <c r="C434">
        <f t="shared" ref="C434:C497" ca="1" si="1083">RANDBETWEEN(0,100)</f>
        <v>95</v>
      </c>
      <c r="D434">
        <f t="shared" ref="D434:D497" ca="1" si="1084">RANDBETWEEN(0,1)</f>
        <v>1</v>
      </c>
      <c r="E434">
        <f t="shared" ref="E434:E497" ca="1" si="1085">RANDBETWEEN(-1,1)</f>
        <v>0</v>
      </c>
      <c r="F434">
        <f t="shared" ref="F434:F497" ca="1" si="1086">RANDBETWEEN(0,1)</f>
        <v>0</v>
      </c>
    </row>
    <row r="435" spans="1:6" x14ac:dyDescent="0.3">
      <c r="A435">
        <f t="shared" ca="1" si="966"/>
        <v>98.724936636722632</v>
      </c>
      <c r="B435">
        <v>0</v>
      </c>
      <c r="C435">
        <v>65</v>
      </c>
      <c r="D435">
        <v>0</v>
      </c>
      <c r="E435">
        <v>0</v>
      </c>
      <c r="F435">
        <v>0</v>
      </c>
    </row>
    <row r="436" spans="1:6" x14ac:dyDescent="0.3">
      <c r="A436">
        <f t="shared" ca="1" si="966"/>
        <v>101.71506674951172</v>
      </c>
      <c r="B436">
        <f t="shared" ref="B436:B499" ca="1" si="1087">RANDBETWEEN(0,1)</f>
        <v>1</v>
      </c>
      <c r="C436">
        <f t="shared" ref="C436:C499" ca="1" si="1088">RANDBETWEEN(0,100)</f>
        <v>11</v>
      </c>
      <c r="D436">
        <f t="shared" ref="D436:D499" ca="1" si="1089">RANDBETWEEN(0,1)</f>
        <v>1</v>
      </c>
      <c r="E436">
        <f t="shared" ref="E436:E499" ca="1" si="1090">RANDBETWEEN(-1,1)</f>
        <v>1</v>
      </c>
      <c r="F436">
        <f t="shared" ref="F436:F499" ca="1" si="1091">RANDBETWEEN(0,1)</f>
        <v>1</v>
      </c>
    </row>
    <row r="437" spans="1:6" x14ac:dyDescent="0.3">
      <c r="A437">
        <f t="shared" ca="1" si="966"/>
        <v>101.66260147927164</v>
      </c>
      <c r="B437">
        <v>0</v>
      </c>
      <c r="C437">
        <v>65</v>
      </c>
      <c r="D437">
        <v>0</v>
      </c>
      <c r="E437">
        <v>0</v>
      </c>
      <c r="F437">
        <v>0</v>
      </c>
    </row>
    <row r="438" spans="1:6" x14ac:dyDescent="0.3">
      <c r="A438">
        <f t="shared" ca="1" si="966"/>
        <v>98.619663866408203</v>
      </c>
      <c r="B438">
        <f t="shared" ref="B438:B501" ca="1" si="1092">RANDBETWEEN(0,1)</f>
        <v>1</v>
      </c>
      <c r="C438">
        <f t="shared" ref="C438:C501" ca="1" si="1093">RANDBETWEEN(0,100)</f>
        <v>51</v>
      </c>
      <c r="D438">
        <f t="shared" ref="D438:D501" ca="1" si="1094">RANDBETWEEN(0,1)</f>
        <v>0</v>
      </c>
      <c r="E438">
        <f t="shared" ref="E438:E501" ca="1" si="1095">RANDBETWEEN(-1,1)</f>
        <v>0</v>
      </c>
      <c r="F438">
        <f t="shared" ref="F438:F501" ca="1" si="1096">RANDBETWEEN(0,1)</f>
        <v>1</v>
      </c>
    </row>
    <row r="439" spans="1:6" x14ac:dyDescent="0.3">
      <c r="A439">
        <f t="shared" ca="1" si="966"/>
        <v>100.07246390530443</v>
      </c>
      <c r="B439">
        <v>0</v>
      </c>
      <c r="C439">
        <v>65</v>
      </c>
      <c r="D439">
        <v>0</v>
      </c>
      <c r="E439">
        <v>0</v>
      </c>
      <c r="F439">
        <v>0</v>
      </c>
    </row>
    <row r="440" spans="1:6" x14ac:dyDescent="0.3">
      <c r="A440">
        <f t="shared" ca="1" si="966"/>
        <v>100.10589290019239</v>
      </c>
      <c r="B440">
        <f t="shared" ref="B440:B503" ca="1" si="1097">RANDBETWEEN(0,1)</f>
        <v>1</v>
      </c>
      <c r="C440">
        <f t="shared" ref="C440:C503" ca="1" si="1098">RANDBETWEEN(0,100)</f>
        <v>74</v>
      </c>
      <c r="D440">
        <f t="shared" ref="D440:D503" ca="1" si="1099">RANDBETWEEN(0,1)</f>
        <v>1</v>
      </c>
      <c r="E440">
        <f t="shared" ref="E440:E503" ca="1" si="1100">RANDBETWEEN(-1,1)</f>
        <v>1</v>
      </c>
      <c r="F440">
        <f t="shared" ref="F440:F503" ca="1" si="1101">RANDBETWEEN(0,1)</f>
        <v>1</v>
      </c>
    </row>
    <row r="441" spans="1:6" x14ac:dyDescent="0.3">
      <c r="A441">
        <f t="shared" ca="1" si="966"/>
        <v>99.130147704221159</v>
      </c>
      <c r="B441">
        <v>0</v>
      </c>
      <c r="C441">
        <v>65</v>
      </c>
      <c r="D441">
        <v>0</v>
      </c>
      <c r="E441">
        <v>0</v>
      </c>
      <c r="F441">
        <v>0</v>
      </c>
    </row>
    <row r="442" spans="1:6" x14ac:dyDescent="0.3">
      <c r="A442">
        <f t="shared" ca="1" si="966"/>
        <v>100.48515163777196</v>
      </c>
      <c r="B442">
        <f t="shared" ref="B442:B505" ca="1" si="1102">RANDBETWEEN(0,1)</f>
        <v>1</v>
      </c>
      <c r="C442">
        <f t="shared" ref="C442:C505" ca="1" si="1103">RANDBETWEEN(0,100)</f>
        <v>52</v>
      </c>
      <c r="D442">
        <f t="shared" ref="D442:D505" ca="1" si="1104">RANDBETWEEN(0,1)</f>
        <v>0</v>
      </c>
      <c r="E442">
        <f t="shared" ref="E442:E505" ca="1" si="1105">RANDBETWEEN(-1,1)</f>
        <v>1</v>
      </c>
      <c r="F442">
        <f t="shared" ref="F442:F505" ca="1" si="1106">RANDBETWEEN(0,1)</f>
        <v>1</v>
      </c>
    </row>
    <row r="443" spans="1:6" x14ac:dyDescent="0.3">
      <c r="A443">
        <f t="shared" ca="1" si="966"/>
        <v>101.93902277878558</v>
      </c>
      <c r="B443">
        <v>0</v>
      </c>
      <c r="C443">
        <v>65</v>
      </c>
      <c r="D443">
        <v>0</v>
      </c>
      <c r="E443">
        <v>0</v>
      </c>
      <c r="F443">
        <v>0</v>
      </c>
    </row>
    <row r="444" spans="1:6" x14ac:dyDescent="0.3">
      <c r="A444">
        <f t="shared" ca="1" si="966"/>
        <v>98.642406141439778</v>
      </c>
      <c r="B444">
        <f t="shared" ref="B444:B507" ca="1" si="1107">RANDBETWEEN(0,1)</f>
        <v>0</v>
      </c>
      <c r="C444">
        <f t="shared" ref="C444:C507" ca="1" si="1108">RANDBETWEEN(0,100)</f>
        <v>21</v>
      </c>
      <c r="D444">
        <f t="shared" ref="D444:D507" ca="1" si="1109">RANDBETWEEN(0,1)</f>
        <v>1</v>
      </c>
      <c r="E444">
        <f t="shared" ref="E444:E507" ca="1" si="1110">RANDBETWEEN(-1,1)</f>
        <v>1</v>
      </c>
      <c r="F444">
        <f t="shared" ref="F444:F507" ca="1" si="1111">RANDBETWEEN(0,1)</f>
        <v>0</v>
      </c>
    </row>
    <row r="445" spans="1:6" x14ac:dyDescent="0.3">
      <c r="A445">
        <f t="shared" ca="1" si="966"/>
        <v>100.51132382163786</v>
      </c>
      <c r="B445">
        <v>0</v>
      </c>
      <c r="C445">
        <v>65</v>
      </c>
      <c r="D445">
        <v>0</v>
      </c>
      <c r="E445">
        <v>0</v>
      </c>
      <c r="F445">
        <v>0</v>
      </c>
    </row>
    <row r="446" spans="1:6" x14ac:dyDescent="0.3">
      <c r="A446">
        <f t="shared" ca="1" si="966"/>
        <v>99.326533024029999</v>
      </c>
      <c r="B446">
        <f t="shared" ref="B446:B509" ca="1" si="1112">RANDBETWEEN(0,1)</f>
        <v>1</v>
      </c>
      <c r="C446">
        <f t="shared" ref="C446:C509" ca="1" si="1113">RANDBETWEEN(0,100)</f>
        <v>6</v>
      </c>
      <c r="D446">
        <f t="shared" ref="D446:D509" ca="1" si="1114">RANDBETWEEN(0,1)</f>
        <v>1</v>
      </c>
      <c r="E446">
        <f t="shared" ref="E446:E509" ca="1" si="1115">RANDBETWEEN(-1,1)</f>
        <v>1</v>
      </c>
      <c r="F446">
        <f t="shared" ref="F446:F509" ca="1" si="1116">RANDBETWEEN(0,1)</f>
        <v>0</v>
      </c>
    </row>
    <row r="447" spans="1:6" x14ac:dyDescent="0.3">
      <c r="A447">
        <f t="shared" ca="1" si="966"/>
        <v>99.426401783244827</v>
      </c>
      <c r="B447">
        <v>0</v>
      </c>
      <c r="C447">
        <v>65</v>
      </c>
      <c r="D447">
        <v>0</v>
      </c>
      <c r="E447">
        <v>0</v>
      </c>
      <c r="F447">
        <v>0</v>
      </c>
    </row>
    <row r="448" spans="1:6" x14ac:dyDescent="0.3">
      <c r="A448">
        <f t="shared" ca="1" si="966"/>
        <v>100.68146523254222</v>
      </c>
      <c r="B448">
        <f t="shared" ref="B448:B511" ca="1" si="1117">RANDBETWEEN(0,1)</f>
        <v>1</v>
      </c>
      <c r="C448">
        <f t="shared" ref="C448:C511" ca="1" si="1118">RANDBETWEEN(0,100)</f>
        <v>58</v>
      </c>
      <c r="D448">
        <f t="shared" ref="D448:D511" ca="1" si="1119">RANDBETWEEN(0,1)</f>
        <v>0</v>
      </c>
      <c r="E448">
        <f t="shared" ref="E448:E511" ca="1" si="1120">RANDBETWEEN(-1,1)</f>
        <v>0</v>
      </c>
      <c r="F448">
        <f t="shared" ref="F448:F511" ca="1" si="1121">RANDBETWEEN(0,1)</f>
        <v>1</v>
      </c>
    </row>
    <row r="449" spans="1:6" x14ac:dyDescent="0.3">
      <c r="A449">
        <f t="shared" ca="1" si="966"/>
        <v>101.56655878335262</v>
      </c>
      <c r="B449">
        <v>0</v>
      </c>
      <c r="C449">
        <v>65</v>
      </c>
      <c r="D449">
        <v>0</v>
      </c>
      <c r="E449">
        <v>0</v>
      </c>
      <c r="F449">
        <v>0</v>
      </c>
    </row>
    <row r="450" spans="1:6" x14ac:dyDescent="0.3">
      <c r="A450">
        <f t="shared" ca="1" si="966"/>
        <v>101.31650877647391</v>
      </c>
      <c r="B450">
        <f t="shared" ref="B450:B513" ca="1" si="1122">RANDBETWEEN(0,1)</f>
        <v>1</v>
      </c>
      <c r="C450">
        <f t="shared" ref="C450:C513" ca="1" si="1123">RANDBETWEEN(0,100)</f>
        <v>14</v>
      </c>
      <c r="D450">
        <f t="shared" ref="D450:D513" ca="1" si="1124">RANDBETWEEN(0,1)</f>
        <v>0</v>
      </c>
      <c r="E450">
        <f t="shared" ref="E450:E513" ca="1" si="1125">RANDBETWEEN(-1,1)</f>
        <v>0</v>
      </c>
      <c r="F450">
        <f t="shared" ref="F450:F513" ca="1" si="1126">RANDBETWEEN(0,1)</f>
        <v>0</v>
      </c>
    </row>
    <row r="451" spans="1:6" x14ac:dyDescent="0.3">
      <c r="A451">
        <f t="shared" ref="A451:A514" ca="1" si="1127">98+(4)*RAND()</f>
        <v>98.759707528069242</v>
      </c>
      <c r="B451">
        <v>0</v>
      </c>
      <c r="C451">
        <v>65</v>
      </c>
      <c r="D451">
        <v>0</v>
      </c>
      <c r="E451">
        <v>0</v>
      </c>
      <c r="F451">
        <v>0</v>
      </c>
    </row>
    <row r="452" spans="1:6" x14ac:dyDescent="0.3">
      <c r="A452">
        <f t="shared" ca="1" si="1127"/>
        <v>99.499978562269064</v>
      </c>
      <c r="B452">
        <f t="shared" ref="B452:B515" ca="1" si="1128">RANDBETWEEN(0,1)</f>
        <v>1</v>
      </c>
      <c r="C452">
        <f t="shared" ref="C452:C515" ca="1" si="1129">RANDBETWEEN(0,100)</f>
        <v>55</v>
      </c>
      <c r="D452">
        <f t="shared" ref="D452:D515" ca="1" si="1130">RANDBETWEEN(0,1)</f>
        <v>1</v>
      </c>
      <c r="E452">
        <f t="shared" ref="E452:E515" ca="1" si="1131">RANDBETWEEN(-1,1)</f>
        <v>0</v>
      </c>
      <c r="F452">
        <f t="shared" ref="F452:F515" ca="1" si="1132">RANDBETWEEN(0,1)</f>
        <v>0</v>
      </c>
    </row>
    <row r="453" spans="1:6" x14ac:dyDescent="0.3">
      <c r="A453">
        <f t="shared" ca="1" si="1127"/>
        <v>101.84015867823324</v>
      </c>
      <c r="B453">
        <v>0</v>
      </c>
      <c r="C453">
        <v>65</v>
      </c>
      <c r="D453">
        <v>0</v>
      </c>
      <c r="E453">
        <v>0</v>
      </c>
      <c r="F453">
        <v>0</v>
      </c>
    </row>
    <row r="454" spans="1:6" x14ac:dyDescent="0.3">
      <c r="A454">
        <f t="shared" ca="1" si="1127"/>
        <v>101.28285715412832</v>
      </c>
      <c r="B454">
        <f t="shared" ref="B454:B517" ca="1" si="1133">RANDBETWEEN(0,1)</f>
        <v>0</v>
      </c>
      <c r="C454">
        <f t="shared" ref="C454:C517" ca="1" si="1134">RANDBETWEEN(0,100)</f>
        <v>9</v>
      </c>
      <c r="D454">
        <f t="shared" ref="D454:D517" ca="1" si="1135">RANDBETWEEN(0,1)</f>
        <v>1</v>
      </c>
      <c r="E454">
        <f t="shared" ref="E454:E517" ca="1" si="1136">RANDBETWEEN(-1,1)</f>
        <v>0</v>
      </c>
      <c r="F454">
        <f t="shared" ref="F454:F517" ca="1" si="1137">RANDBETWEEN(0,1)</f>
        <v>0</v>
      </c>
    </row>
    <row r="455" spans="1:6" x14ac:dyDescent="0.3">
      <c r="A455">
        <f t="shared" ca="1" si="1127"/>
        <v>101.05060332718979</v>
      </c>
      <c r="B455">
        <v>0</v>
      </c>
      <c r="C455">
        <v>65</v>
      </c>
      <c r="D455">
        <v>0</v>
      </c>
      <c r="E455">
        <v>0</v>
      </c>
      <c r="F455">
        <v>0</v>
      </c>
    </row>
    <row r="456" spans="1:6" x14ac:dyDescent="0.3">
      <c r="A456">
        <f t="shared" ca="1" si="1127"/>
        <v>99.199147303505441</v>
      </c>
      <c r="B456">
        <f t="shared" ref="B456:B519" ca="1" si="1138">RANDBETWEEN(0,1)</f>
        <v>0</v>
      </c>
      <c r="C456">
        <f t="shared" ref="C456:C519" ca="1" si="1139">RANDBETWEEN(0,100)</f>
        <v>74</v>
      </c>
      <c r="D456">
        <f t="shared" ref="D456:D519" ca="1" si="1140">RANDBETWEEN(0,1)</f>
        <v>1</v>
      </c>
      <c r="E456">
        <f t="shared" ref="E456:E519" ca="1" si="1141">RANDBETWEEN(-1,1)</f>
        <v>-1</v>
      </c>
      <c r="F456">
        <f t="shared" ref="F456:F519" ca="1" si="1142">RANDBETWEEN(0,1)</f>
        <v>1</v>
      </c>
    </row>
    <row r="457" spans="1:6" x14ac:dyDescent="0.3">
      <c r="A457">
        <f t="shared" ca="1" si="1127"/>
        <v>101.99974615883592</v>
      </c>
      <c r="B457">
        <v>0</v>
      </c>
      <c r="C457">
        <v>65</v>
      </c>
      <c r="D457">
        <v>0</v>
      </c>
      <c r="E457">
        <v>0</v>
      </c>
      <c r="F457">
        <v>0</v>
      </c>
    </row>
    <row r="458" spans="1:6" x14ac:dyDescent="0.3">
      <c r="A458">
        <f t="shared" ca="1" si="1127"/>
        <v>98.395550618789656</v>
      </c>
      <c r="B458">
        <f t="shared" ref="B458:B521" ca="1" si="1143">RANDBETWEEN(0,1)</f>
        <v>1</v>
      </c>
      <c r="C458">
        <f t="shared" ref="C458:C521" ca="1" si="1144">RANDBETWEEN(0,100)</f>
        <v>96</v>
      </c>
      <c r="D458">
        <f t="shared" ref="D458:D521" ca="1" si="1145">RANDBETWEEN(0,1)</f>
        <v>1</v>
      </c>
      <c r="E458">
        <f t="shared" ref="E458:E521" ca="1" si="1146">RANDBETWEEN(-1,1)</f>
        <v>-1</v>
      </c>
      <c r="F458">
        <f t="shared" ref="F458:F521" ca="1" si="1147">RANDBETWEEN(0,1)</f>
        <v>1</v>
      </c>
    </row>
    <row r="459" spans="1:6" x14ac:dyDescent="0.3">
      <c r="A459">
        <f t="shared" ca="1" si="1127"/>
        <v>100.36424389181582</v>
      </c>
      <c r="B459">
        <v>0</v>
      </c>
      <c r="C459">
        <v>65</v>
      </c>
      <c r="D459">
        <v>0</v>
      </c>
      <c r="E459">
        <v>0</v>
      </c>
      <c r="F459">
        <v>0</v>
      </c>
    </row>
    <row r="460" spans="1:6" x14ac:dyDescent="0.3">
      <c r="A460">
        <f t="shared" ca="1" si="1127"/>
        <v>98.387136873174612</v>
      </c>
      <c r="B460">
        <f t="shared" ref="B460:B523" ca="1" si="1148">RANDBETWEEN(0,1)</f>
        <v>1</v>
      </c>
      <c r="C460">
        <f t="shared" ref="C460:C523" ca="1" si="1149">RANDBETWEEN(0,100)</f>
        <v>83</v>
      </c>
      <c r="D460">
        <f t="shared" ref="D460:D523" ca="1" si="1150">RANDBETWEEN(0,1)</f>
        <v>1</v>
      </c>
      <c r="E460">
        <f t="shared" ref="E460:E523" ca="1" si="1151">RANDBETWEEN(-1,1)</f>
        <v>0</v>
      </c>
      <c r="F460">
        <f t="shared" ref="F460:F523" ca="1" si="1152">RANDBETWEEN(0,1)</f>
        <v>0</v>
      </c>
    </row>
    <row r="461" spans="1:6" x14ac:dyDescent="0.3">
      <c r="A461">
        <f t="shared" ca="1" si="1127"/>
        <v>100.31952987730742</v>
      </c>
      <c r="B461">
        <v>0</v>
      </c>
      <c r="C461">
        <v>65</v>
      </c>
      <c r="D461">
        <v>0</v>
      </c>
      <c r="E461">
        <v>0</v>
      </c>
      <c r="F461">
        <v>0</v>
      </c>
    </row>
    <row r="462" spans="1:6" x14ac:dyDescent="0.3">
      <c r="A462">
        <f t="shared" ca="1" si="1127"/>
        <v>101.24129827181038</v>
      </c>
      <c r="B462">
        <f t="shared" ref="B462:B525" ca="1" si="1153">RANDBETWEEN(0,1)</f>
        <v>0</v>
      </c>
      <c r="C462">
        <f t="shared" ref="C462:C525" ca="1" si="1154">RANDBETWEEN(0,100)</f>
        <v>93</v>
      </c>
      <c r="D462">
        <f t="shared" ref="D462:D525" ca="1" si="1155">RANDBETWEEN(0,1)</f>
        <v>1</v>
      </c>
      <c r="E462">
        <f t="shared" ref="E462:E525" ca="1" si="1156">RANDBETWEEN(-1,1)</f>
        <v>0</v>
      </c>
      <c r="F462">
        <f t="shared" ref="F462:F525" ca="1" si="1157">RANDBETWEEN(0,1)</f>
        <v>1</v>
      </c>
    </row>
    <row r="463" spans="1:6" x14ac:dyDescent="0.3">
      <c r="A463">
        <f t="shared" ca="1" si="1127"/>
        <v>98.667265101930226</v>
      </c>
      <c r="B463">
        <v>0</v>
      </c>
      <c r="C463">
        <v>65</v>
      </c>
      <c r="D463">
        <v>0</v>
      </c>
      <c r="E463">
        <v>0</v>
      </c>
      <c r="F463">
        <v>0</v>
      </c>
    </row>
    <row r="464" spans="1:6" x14ac:dyDescent="0.3">
      <c r="A464">
        <f t="shared" ca="1" si="1127"/>
        <v>101.50480820417206</v>
      </c>
      <c r="B464">
        <f t="shared" ref="B464:B527" ca="1" si="1158">RANDBETWEEN(0,1)</f>
        <v>1</v>
      </c>
      <c r="C464">
        <f t="shared" ref="C464:C527" ca="1" si="1159">RANDBETWEEN(0,100)</f>
        <v>65</v>
      </c>
      <c r="D464">
        <f t="shared" ref="D464:D527" ca="1" si="1160">RANDBETWEEN(0,1)</f>
        <v>0</v>
      </c>
      <c r="E464">
        <f t="shared" ref="E464:E527" ca="1" si="1161">RANDBETWEEN(-1,1)</f>
        <v>0</v>
      </c>
      <c r="F464">
        <f t="shared" ref="F464:F527" ca="1" si="1162">RANDBETWEEN(0,1)</f>
        <v>0</v>
      </c>
    </row>
    <row r="465" spans="1:6" x14ac:dyDescent="0.3">
      <c r="A465">
        <f t="shared" ca="1" si="1127"/>
        <v>98.877442133740587</v>
      </c>
      <c r="B465">
        <v>0</v>
      </c>
      <c r="C465">
        <v>65</v>
      </c>
      <c r="D465">
        <v>0</v>
      </c>
      <c r="E465">
        <v>0</v>
      </c>
      <c r="F465">
        <v>0</v>
      </c>
    </row>
    <row r="466" spans="1:6" x14ac:dyDescent="0.3">
      <c r="A466">
        <f t="shared" ca="1" si="1127"/>
        <v>101.75367854174868</v>
      </c>
      <c r="B466">
        <f t="shared" ref="B466:B529" ca="1" si="1163">RANDBETWEEN(0,1)</f>
        <v>1</v>
      </c>
      <c r="C466">
        <f t="shared" ref="C466:C529" ca="1" si="1164">RANDBETWEEN(0,100)</f>
        <v>8</v>
      </c>
      <c r="D466">
        <f t="shared" ref="D466:D529" ca="1" si="1165">RANDBETWEEN(0,1)</f>
        <v>1</v>
      </c>
      <c r="E466">
        <f t="shared" ref="E466:E529" ca="1" si="1166">RANDBETWEEN(-1,1)</f>
        <v>0</v>
      </c>
      <c r="F466">
        <f t="shared" ref="F466:F529" ca="1" si="1167">RANDBETWEEN(0,1)</f>
        <v>1</v>
      </c>
    </row>
    <row r="467" spans="1:6" x14ac:dyDescent="0.3">
      <c r="A467">
        <f t="shared" ca="1" si="1127"/>
        <v>101.82624649796274</v>
      </c>
      <c r="B467">
        <v>0</v>
      </c>
      <c r="C467">
        <v>65</v>
      </c>
      <c r="D467">
        <v>0</v>
      </c>
      <c r="E467">
        <v>0</v>
      </c>
      <c r="F467">
        <v>0</v>
      </c>
    </row>
    <row r="468" spans="1:6" x14ac:dyDescent="0.3">
      <c r="A468">
        <f t="shared" ca="1" si="1127"/>
        <v>98.886208017717124</v>
      </c>
      <c r="B468">
        <f t="shared" ref="B468:B531" ca="1" si="1168">RANDBETWEEN(0,1)</f>
        <v>1</v>
      </c>
      <c r="C468">
        <f t="shared" ref="C468:C531" ca="1" si="1169">RANDBETWEEN(0,100)</f>
        <v>10</v>
      </c>
      <c r="D468">
        <f t="shared" ref="D468:D531" ca="1" si="1170">RANDBETWEEN(0,1)</f>
        <v>1</v>
      </c>
      <c r="E468">
        <f t="shared" ref="E468:E531" ca="1" si="1171">RANDBETWEEN(-1,1)</f>
        <v>-1</v>
      </c>
      <c r="F468">
        <f t="shared" ref="F468:F531" ca="1" si="1172">RANDBETWEEN(0,1)</f>
        <v>0</v>
      </c>
    </row>
    <row r="469" spans="1:6" x14ac:dyDescent="0.3">
      <c r="A469">
        <f t="shared" ca="1" si="1127"/>
        <v>98.643504740853203</v>
      </c>
      <c r="B469">
        <v>0</v>
      </c>
      <c r="C469">
        <v>65</v>
      </c>
      <c r="D469">
        <v>0</v>
      </c>
      <c r="E469">
        <v>0</v>
      </c>
      <c r="F469">
        <v>0</v>
      </c>
    </row>
    <row r="470" spans="1:6" x14ac:dyDescent="0.3">
      <c r="A470">
        <f t="shared" ca="1" si="1127"/>
        <v>99.632126332495304</v>
      </c>
      <c r="B470">
        <f t="shared" ref="B470:B533" ca="1" si="1173">RANDBETWEEN(0,1)</f>
        <v>0</v>
      </c>
      <c r="C470">
        <f t="shared" ref="C470:C533" ca="1" si="1174">RANDBETWEEN(0,100)</f>
        <v>22</v>
      </c>
      <c r="D470">
        <f t="shared" ref="D470:D533" ca="1" si="1175">RANDBETWEEN(0,1)</f>
        <v>0</v>
      </c>
      <c r="E470">
        <f t="shared" ref="E470:E533" ca="1" si="1176">RANDBETWEEN(-1,1)</f>
        <v>0</v>
      </c>
      <c r="F470">
        <f t="shared" ref="F470:F533" ca="1" si="1177">RANDBETWEEN(0,1)</f>
        <v>1</v>
      </c>
    </row>
    <row r="471" spans="1:6" x14ac:dyDescent="0.3">
      <c r="A471">
        <f t="shared" ca="1" si="1127"/>
        <v>99.986834207229819</v>
      </c>
      <c r="B471">
        <v>0</v>
      </c>
      <c r="C471">
        <v>65</v>
      </c>
      <c r="D471">
        <v>0</v>
      </c>
      <c r="E471">
        <v>0</v>
      </c>
      <c r="F471">
        <v>0</v>
      </c>
    </row>
    <row r="472" spans="1:6" x14ac:dyDescent="0.3">
      <c r="A472">
        <f t="shared" ca="1" si="1127"/>
        <v>98.342711957245115</v>
      </c>
      <c r="B472">
        <f t="shared" ref="B472:B535" ca="1" si="1178">RANDBETWEEN(0,1)</f>
        <v>0</v>
      </c>
      <c r="C472">
        <f t="shared" ref="C472:C535" ca="1" si="1179">RANDBETWEEN(0,100)</f>
        <v>42</v>
      </c>
      <c r="D472">
        <f t="shared" ref="D472:D535" ca="1" si="1180">RANDBETWEEN(0,1)</f>
        <v>1</v>
      </c>
      <c r="E472">
        <f t="shared" ref="E472:E535" ca="1" si="1181">RANDBETWEEN(-1,1)</f>
        <v>-1</v>
      </c>
      <c r="F472">
        <f t="shared" ref="F472:F535" ca="1" si="1182">RANDBETWEEN(0,1)</f>
        <v>1</v>
      </c>
    </row>
    <row r="473" spans="1:6" x14ac:dyDescent="0.3">
      <c r="A473">
        <f t="shared" ca="1" si="1127"/>
        <v>99.59864509884595</v>
      </c>
      <c r="B473">
        <v>0</v>
      </c>
      <c r="C473">
        <v>65</v>
      </c>
      <c r="D473">
        <v>0</v>
      </c>
      <c r="E473">
        <v>0</v>
      </c>
      <c r="F473">
        <v>0</v>
      </c>
    </row>
    <row r="474" spans="1:6" x14ac:dyDescent="0.3">
      <c r="A474">
        <f t="shared" ca="1" si="1127"/>
        <v>99.483731729524365</v>
      </c>
      <c r="B474">
        <f t="shared" ref="B474:B537" ca="1" si="1183">RANDBETWEEN(0,1)</f>
        <v>1</v>
      </c>
      <c r="C474">
        <f t="shared" ref="C474:C537" ca="1" si="1184">RANDBETWEEN(0,100)</f>
        <v>92</v>
      </c>
      <c r="D474">
        <f t="shared" ref="D474:D537" ca="1" si="1185">RANDBETWEEN(0,1)</f>
        <v>1</v>
      </c>
      <c r="E474">
        <f t="shared" ref="E474:E537" ca="1" si="1186">RANDBETWEEN(-1,1)</f>
        <v>1</v>
      </c>
      <c r="F474">
        <f t="shared" ref="F474:F537" ca="1" si="1187">RANDBETWEEN(0,1)</f>
        <v>1</v>
      </c>
    </row>
    <row r="475" spans="1:6" x14ac:dyDescent="0.3">
      <c r="A475">
        <f t="shared" ca="1" si="1127"/>
        <v>100.692261307203</v>
      </c>
      <c r="B475">
        <v>0</v>
      </c>
      <c r="C475">
        <v>65</v>
      </c>
      <c r="D475">
        <v>0</v>
      </c>
      <c r="E475">
        <v>0</v>
      </c>
      <c r="F475">
        <v>0</v>
      </c>
    </row>
    <row r="476" spans="1:6" x14ac:dyDescent="0.3">
      <c r="A476">
        <f t="shared" ca="1" si="1127"/>
        <v>99.425283821048737</v>
      </c>
      <c r="B476">
        <f t="shared" ref="B476:B539" ca="1" si="1188">RANDBETWEEN(0,1)</f>
        <v>0</v>
      </c>
      <c r="C476">
        <f t="shared" ref="C476:C539" ca="1" si="1189">RANDBETWEEN(0,100)</f>
        <v>46</v>
      </c>
      <c r="D476">
        <f t="shared" ref="D476:D539" ca="1" si="1190">RANDBETWEEN(0,1)</f>
        <v>1</v>
      </c>
      <c r="E476">
        <f t="shared" ref="E476:E539" ca="1" si="1191">RANDBETWEEN(-1,1)</f>
        <v>0</v>
      </c>
      <c r="F476">
        <f t="shared" ref="F476:F539" ca="1" si="1192">RANDBETWEEN(0,1)</f>
        <v>0</v>
      </c>
    </row>
    <row r="477" spans="1:6" x14ac:dyDescent="0.3">
      <c r="A477">
        <f t="shared" ca="1" si="1127"/>
        <v>99.455987384775241</v>
      </c>
      <c r="B477">
        <v>0</v>
      </c>
      <c r="C477">
        <v>65</v>
      </c>
      <c r="D477">
        <v>0</v>
      </c>
      <c r="E477">
        <v>0</v>
      </c>
      <c r="F477">
        <v>0</v>
      </c>
    </row>
    <row r="478" spans="1:6" x14ac:dyDescent="0.3">
      <c r="A478">
        <f t="shared" ca="1" si="1127"/>
        <v>98.739829497113519</v>
      </c>
      <c r="B478">
        <f t="shared" ref="B478:B541" ca="1" si="1193">RANDBETWEEN(0,1)</f>
        <v>0</v>
      </c>
      <c r="C478">
        <f t="shared" ref="C478:C541" ca="1" si="1194">RANDBETWEEN(0,100)</f>
        <v>45</v>
      </c>
      <c r="D478">
        <f t="shared" ref="D478:D541" ca="1" si="1195">RANDBETWEEN(0,1)</f>
        <v>0</v>
      </c>
      <c r="E478">
        <f t="shared" ref="E478:E541" ca="1" si="1196">RANDBETWEEN(-1,1)</f>
        <v>-1</v>
      </c>
      <c r="F478">
        <f t="shared" ref="F478:F541" ca="1" si="1197">RANDBETWEEN(0,1)</f>
        <v>0</v>
      </c>
    </row>
    <row r="479" spans="1:6" x14ac:dyDescent="0.3">
      <c r="A479">
        <f t="shared" ca="1" si="1127"/>
        <v>99.00762433466231</v>
      </c>
      <c r="B479">
        <v>0</v>
      </c>
      <c r="C479">
        <v>65</v>
      </c>
      <c r="D479">
        <v>0</v>
      </c>
      <c r="E479">
        <v>0</v>
      </c>
      <c r="F479">
        <v>0</v>
      </c>
    </row>
    <row r="480" spans="1:6" x14ac:dyDescent="0.3">
      <c r="A480">
        <f t="shared" ca="1" si="1127"/>
        <v>101.42352244936254</v>
      </c>
      <c r="B480">
        <f t="shared" ref="B480:B543" ca="1" si="1198">RANDBETWEEN(0,1)</f>
        <v>0</v>
      </c>
      <c r="C480">
        <f t="shared" ref="C480:C543" ca="1" si="1199">RANDBETWEEN(0,100)</f>
        <v>9</v>
      </c>
      <c r="D480">
        <f t="shared" ref="D480:D543" ca="1" si="1200">RANDBETWEEN(0,1)</f>
        <v>1</v>
      </c>
      <c r="E480">
        <f t="shared" ref="E480:E543" ca="1" si="1201">RANDBETWEEN(-1,1)</f>
        <v>1</v>
      </c>
      <c r="F480">
        <f t="shared" ref="F480:F543" ca="1" si="1202">RANDBETWEEN(0,1)</f>
        <v>1</v>
      </c>
    </row>
    <row r="481" spans="1:6" x14ac:dyDescent="0.3">
      <c r="A481">
        <f t="shared" ca="1" si="1127"/>
        <v>101.51089830660825</v>
      </c>
      <c r="B481">
        <v>0</v>
      </c>
      <c r="C481">
        <v>65</v>
      </c>
      <c r="D481">
        <v>0</v>
      </c>
      <c r="E481">
        <v>0</v>
      </c>
      <c r="F481">
        <v>0</v>
      </c>
    </row>
    <row r="482" spans="1:6" x14ac:dyDescent="0.3">
      <c r="A482">
        <f t="shared" ca="1" si="1127"/>
        <v>101.2022139078101</v>
      </c>
      <c r="B482">
        <f t="shared" ref="B482:B545" ca="1" si="1203">RANDBETWEEN(0,1)</f>
        <v>0</v>
      </c>
      <c r="C482">
        <f t="shared" ref="C482:C545" ca="1" si="1204">RANDBETWEEN(0,100)</f>
        <v>22</v>
      </c>
      <c r="D482">
        <f t="shared" ref="D482:D545" ca="1" si="1205">RANDBETWEEN(0,1)</f>
        <v>0</v>
      </c>
      <c r="E482">
        <f t="shared" ref="E482:E545" ca="1" si="1206">RANDBETWEEN(-1,1)</f>
        <v>0</v>
      </c>
      <c r="F482">
        <f t="shared" ref="F482:F545" ca="1" si="1207">RANDBETWEEN(0,1)</f>
        <v>1</v>
      </c>
    </row>
    <row r="483" spans="1:6" x14ac:dyDescent="0.3">
      <c r="A483">
        <f t="shared" ca="1" si="1127"/>
        <v>98.695905203751735</v>
      </c>
      <c r="B483">
        <v>0</v>
      </c>
      <c r="C483">
        <v>65</v>
      </c>
      <c r="D483">
        <v>0</v>
      </c>
      <c r="E483">
        <v>0</v>
      </c>
      <c r="F483">
        <v>0</v>
      </c>
    </row>
    <row r="484" spans="1:6" x14ac:dyDescent="0.3">
      <c r="A484">
        <f t="shared" ca="1" si="1127"/>
        <v>99.003533664438649</v>
      </c>
      <c r="B484">
        <f t="shared" ref="B484:B547" ca="1" si="1208">RANDBETWEEN(0,1)</f>
        <v>0</v>
      </c>
      <c r="C484">
        <f t="shared" ref="C484:C547" ca="1" si="1209">RANDBETWEEN(0,100)</f>
        <v>44</v>
      </c>
      <c r="D484">
        <f t="shared" ref="D484:D547" ca="1" si="1210">RANDBETWEEN(0,1)</f>
        <v>0</v>
      </c>
      <c r="E484">
        <f t="shared" ref="E484:E547" ca="1" si="1211">RANDBETWEEN(-1,1)</f>
        <v>0</v>
      </c>
      <c r="F484">
        <f t="shared" ref="F484:F547" ca="1" si="1212">RANDBETWEEN(0,1)</f>
        <v>1</v>
      </c>
    </row>
    <row r="485" spans="1:6" x14ac:dyDescent="0.3">
      <c r="A485">
        <f t="shared" ca="1" si="1127"/>
        <v>101.79981571085689</v>
      </c>
      <c r="B485">
        <v>0</v>
      </c>
      <c r="C485">
        <v>65</v>
      </c>
      <c r="D485">
        <v>0</v>
      </c>
      <c r="E485">
        <v>0</v>
      </c>
      <c r="F485">
        <v>0</v>
      </c>
    </row>
    <row r="486" spans="1:6" x14ac:dyDescent="0.3">
      <c r="A486">
        <f t="shared" ca="1" si="1127"/>
        <v>101.53617918603017</v>
      </c>
      <c r="B486">
        <f t="shared" ref="B486:B549" ca="1" si="1213">RANDBETWEEN(0,1)</f>
        <v>0</v>
      </c>
      <c r="C486">
        <f t="shared" ref="C486:C549" ca="1" si="1214">RANDBETWEEN(0,100)</f>
        <v>16</v>
      </c>
      <c r="D486">
        <f t="shared" ref="D486:D549" ca="1" si="1215">RANDBETWEEN(0,1)</f>
        <v>0</v>
      </c>
      <c r="E486">
        <f t="shared" ref="E486:E549" ca="1" si="1216">RANDBETWEEN(-1,1)</f>
        <v>0</v>
      </c>
      <c r="F486">
        <f t="shared" ref="F486:F549" ca="1" si="1217">RANDBETWEEN(0,1)</f>
        <v>0</v>
      </c>
    </row>
    <row r="487" spans="1:6" x14ac:dyDescent="0.3">
      <c r="A487">
        <f t="shared" ca="1" si="1127"/>
        <v>101.4372101591166</v>
      </c>
      <c r="B487">
        <v>0</v>
      </c>
      <c r="C487">
        <v>65</v>
      </c>
      <c r="D487">
        <v>0</v>
      </c>
      <c r="E487">
        <v>0</v>
      </c>
      <c r="F487">
        <v>0</v>
      </c>
    </row>
    <row r="488" spans="1:6" x14ac:dyDescent="0.3">
      <c r="A488">
        <f t="shared" ca="1" si="1127"/>
        <v>101.96465896135402</v>
      </c>
      <c r="B488">
        <f t="shared" ref="B488:B551" ca="1" si="1218">RANDBETWEEN(0,1)</f>
        <v>0</v>
      </c>
      <c r="C488">
        <f t="shared" ref="C488:C551" ca="1" si="1219">RANDBETWEEN(0,100)</f>
        <v>82</v>
      </c>
      <c r="D488">
        <f t="shared" ref="D488:D551" ca="1" si="1220">RANDBETWEEN(0,1)</f>
        <v>0</v>
      </c>
      <c r="E488">
        <f t="shared" ref="E488:E551" ca="1" si="1221">RANDBETWEEN(-1,1)</f>
        <v>1</v>
      </c>
      <c r="F488">
        <f t="shared" ref="F488:F551" ca="1" si="1222">RANDBETWEEN(0,1)</f>
        <v>1</v>
      </c>
    </row>
    <row r="489" spans="1:6" x14ac:dyDescent="0.3">
      <c r="A489">
        <f t="shared" ca="1" si="1127"/>
        <v>101.75072517436378</v>
      </c>
      <c r="B489">
        <v>0</v>
      </c>
      <c r="C489">
        <v>65</v>
      </c>
      <c r="D489">
        <v>0</v>
      </c>
      <c r="E489">
        <v>0</v>
      </c>
      <c r="F489">
        <v>0</v>
      </c>
    </row>
    <row r="490" spans="1:6" x14ac:dyDescent="0.3">
      <c r="A490">
        <f t="shared" ca="1" si="1127"/>
        <v>100.30040617361216</v>
      </c>
      <c r="B490">
        <f t="shared" ref="B490:B553" ca="1" si="1223">RANDBETWEEN(0,1)</f>
        <v>1</v>
      </c>
      <c r="C490">
        <f t="shared" ref="C490:C553" ca="1" si="1224">RANDBETWEEN(0,100)</f>
        <v>2</v>
      </c>
      <c r="D490">
        <f t="shared" ref="D490:D553" ca="1" si="1225">RANDBETWEEN(0,1)</f>
        <v>0</v>
      </c>
      <c r="E490">
        <f t="shared" ref="E490:E553" ca="1" si="1226">RANDBETWEEN(-1,1)</f>
        <v>0</v>
      </c>
      <c r="F490">
        <f t="shared" ref="F490:F553" ca="1" si="1227">RANDBETWEEN(0,1)</f>
        <v>0</v>
      </c>
    </row>
    <row r="491" spans="1:6" x14ac:dyDescent="0.3">
      <c r="A491">
        <f t="shared" ca="1" si="1127"/>
        <v>99.661435810969394</v>
      </c>
      <c r="B491">
        <v>0</v>
      </c>
      <c r="C491">
        <v>65</v>
      </c>
      <c r="D491">
        <v>0</v>
      </c>
      <c r="E491">
        <v>0</v>
      </c>
      <c r="F491">
        <v>0</v>
      </c>
    </row>
    <row r="492" spans="1:6" x14ac:dyDescent="0.3">
      <c r="A492">
        <f t="shared" ca="1" si="1127"/>
        <v>100.06495263664516</v>
      </c>
      <c r="B492">
        <f t="shared" ref="B492:B555" ca="1" si="1228">RANDBETWEEN(0,1)</f>
        <v>1</v>
      </c>
      <c r="C492">
        <f t="shared" ref="C492:C555" ca="1" si="1229">RANDBETWEEN(0,100)</f>
        <v>52</v>
      </c>
      <c r="D492">
        <f t="shared" ref="D492:D555" ca="1" si="1230">RANDBETWEEN(0,1)</f>
        <v>0</v>
      </c>
      <c r="E492">
        <f t="shared" ref="E492:E555" ca="1" si="1231">RANDBETWEEN(-1,1)</f>
        <v>-1</v>
      </c>
      <c r="F492">
        <f t="shared" ref="F492:F555" ca="1" si="1232">RANDBETWEEN(0,1)</f>
        <v>1</v>
      </c>
    </row>
    <row r="493" spans="1:6" x14ac:dyDescent="0.3">
      <c r="A493">
        <f t="shared" ca="1" si="1127"/>
        <v>98.436627441204962</v>
      </c>
      <c r="B493">
        <v>0</v>
      </c>
      <c r="C493">
        <v>65</v>
      </c>
      <c r="D493">
        <v>0</v>
      </c>
      <c r="E493">
        <v>0</v>
      </c>
      <c r="F493">
        <v>0</v>
      </c>
    </row>
    <row r="494" spans="1:6" x14ac:dyDescent="0.3">
      <c r="A494">
        <f t="shared" ca="1" si="1127"/>
        <v>101.6882664616022</v>
      </c>
      <c r="B494">
        <f t="shared" ref="B494:B557" ca="1" si="1233">RANDBETWEEN(0,1)</f>
        <v>0</v>
      </c>
      <c r="C494">
        <f t="shared" ref="C494:C557" ca="1" si="1234">RANDBETWEEN(0,100)</f>
        <v>93</v>
      </c>
      <c r="D494">
        <f t="shared" ref="D494:D557" ca="1" si="1235">RANDBETWEEN(0,1)</f>
        <v>0</v>
      </c>
      <c r="E494">
        <f t="shared" ref="E494:E557" ca="1" si="1236">RANDBETWEEN(-1,1)</f>
        <v>-1</v>
      </c>
      <c r="F494">
        <f t="shared" ref="F494:F557" ca="1" si="1237">RANDBETWEEN(0,1)</f>
        <v>1</v>
      </c>
    </row>
    <row r="495" spans="1:6" x14ac:dyDescent="0.3">
      <c r="A495">
        <f t="shared" ca="1" si="1127"/>
        <v>101.60543035639311</v>
      </c>
      <c r="B495">
        <v>0</v>
      </c>
      <c r="C495">
        <v>65</v>
      </c>
      <c r="D495">
        <v>0</v>
      </c>
      <c r="E495">
        <v>0</v>
      </c>
      <c r="F495">
        <v>0</v>
      </c>
    </row>
    <row r="496" spans="1:6" x14ac:dyDescent="0.3">
      <c r="A496">
        <f t="shared" ca="1" si="1127"/>
        <v>99.333485754949507</v>
      </c>
      <c r="B496">
        <f t="shared" ref="B496:B559" ca="1" si="1238">RANDBETWEEN(0,1)</f>
        <v>1</v>
      </c>
      <c r="C496">
        <f t="shared" ref="C496:C559" ca="1" si="1239">RANDBETWEEN(0,100)</f>
        <v>3</v>
      </c>
      <c r="D496">
        <f t="shared" ref="D496:D559" ca="1" si="1240">RANDBETWEEN(0,1)</f>
        <v>0</v>
      </c>
      <c r="E496">
        <f t="shared" ref="E496:E559" ca="1" si="1241">RANDBETWEEN(-1,1)</f>
        <v>-1</v>
      </c>
      <c r="F496">
        <f t="shared" ref="F496:F559" ca="1" si="1242">RANDBETWEEN(0,1)</f>
        <v>0</v>
      </c>
    </row>
    <row r="497" spans="1:6" x14ac:dyDescent="0.3">
      <c r="A497">
        <f t="shared" ca="1" si="1127"/>
        <v>101.32522891366391</v>
      </c>
      <c r="B497">
        <v>0</v>
      </c>
      <c r="C497">
        <v>65</v>
      </c>
      <c r="D497">
        <v>0</v>
      </c>
      <c r="E497">
        <v>0</v>
      </c>
      <c r="F497">
        <v>0</v>
      </c>
    </row>
    <row r="498" spans="1:6" x14ac:dyDescent="0.3">
      <c r="A498">
        <f t="shared" ca="1" si="1127"/>
        <v>98.540362315436624</v>
      </c>
      <c r="B498">
        <f t="shared" ref="B498:B561" ca="1" si="1243">RANDBETWEEN(0,1)</f>
        <v>0</v>
      </c>
      <c r="C498">
        <f t="shared" ref="C498:C561" ca="1" si="1244">RANDBETWEEN(0,100)</f>
        <v>22</v>
      </c>
      <c r="D498">
        <f t="shared" ref="D498:D561" ca="1" si="1245">RANDBETWEEN(0,1)</f>
        <v>1</v>
      </c>
      <c r="E498">
        <f t="shared" ref="E498:E561" ca="1" si="1246">RANDBETWEEN(-1,1)</f>
        <v>-1</v>
      </c>
      <c r="F498">
        <f t="shared" ref="F498:F561" ca="1" si="1247">RANDBETWEEN(0,1)</f>
        <v>0</v>
      </c>
    </row>
    <row r="499" spans="1:6" x14ac:dyDescent="0.3">
      <c r="A499">
        <f t="shared" ca="1" si="1127"/>
        <v>101.42662513735401</v>
      </c>
      <c r="B499">
        <v>0</v>
      </c>
      <c r="C499">
        <v>65</v>
      </c>
      <c r="D499">
        <v>0</v>
      </c>
      <c r="E499">
        <v>0</v>
      </c>
      <c r="F499">
        <v>0</v>
      </c>
    </row>
    <row r="500" spans="1:6" x14ac:dyDescent="0.3">
      <c r="A500">
        <f t="shared" ca="1" si="1127"/>
        <v>100.10978570874511</v>
      </c>
      <c r="B500">
        <f t="shared" ref="B500:B563" ca="1" si="1248">RANDBETWEEN(0,1)</f>
        <v>1</v>
      </c>
      <c r="C500">
        <f t="shared" ref="C500:C563" ca="1" si="1249">RANDBETWEEN(0,100)</f>
        <v>66</v>
      </c>
      <c r="D500">
        <f t="shared" ref="D500:D563" ca="1" si="1250">RANDBETWEEN(0,1)</f>
        <v>0</v>
      </c>
      <c r="E500">
        <f t="shared" ref="E500:E563" ca="1" si="1251">RANDBETWEEN(-1,1)</f>
        <v>1</v>
      </c>
      <c r="F500">
        <f t="shared" ref="F500:F563" ca="1" si="1252">RANDBETWEEN(0,1)</f>
        <v>0</v>
      </c>
    </row>
    <row r="501" spans="1:6" x14ac:dyDescent="0.3">
      <c r="A501">
        <f t="shared" ca="1" si="1127"/>
        <v>101.87447219679365</v>
      </c>
      <c r="B501">
        <v>0</v>
      </c>
      <c r="C501">
        <v>65</v>
      </c>
      <c r="D501">
        <v>0</v>
      </c>
      <c r="E501">
        <v>0</v>
      </c>
      <c r="F501">
        <v>0</v>
      </c>
    </row>
    <row r="502" spans="1:6" x14ac:dyDescent="0.3">
      <c r="A502">
        <f t="shared" ca="1" si="1127"/>
        <v>99.638247081842252</v>
      </c>
      <c r="B502">
        <f t="shared" ref="B502:B565" ca="1" si="1253">RANDBETWEEN(0,1)</f>
        <v>0</v>
      </c>
      <c r="C502">
        <f t="shared" ref="C502:C565" ca="1" si="1254">RANDBETWEEN(0,100)</f>
        <v>14</v>
      </c>
      <c r="D502">
        <f t="shared" ref="D502:D565" ca="1" si="1255">RANDBETWEEN(0,1)</f>
        <v>0</v>
      </c>
      <c r="E502">
        <f t="shared" ref="E502:E565" ca="1" si="1256">RANDBETWEEN(-1,1)</f>
        <v>1</v>
      </c>
      <c r="F502">
        <f t="shared" ref="F502:F565" ca="1" si="1257">RANDBETWEEN(0,1)</f>
        <v>1</v>
      </c>
    </row>
    <row r="503" spans="1:6" x14ac:dyDescent="0.3">
      <c r="A503">
        <f t="shared" ca="1" si="1127"/>
        <v>99.387532290259855</v>
      </c>
      <c r="B503">
        <v>0</v>
      </c>
      <c r="C503">
        <v>65</v>
      </c>
      <c r="D503">
        <v>0</v>
      </c>
      <c r="E503">
        <v>0</v>
      </c>
      <c r="F503">
        <v>0</v>
      </c>
    </row>
    <row r="504" spans="1:6" x14ac:dyDescent="0.3">
      <c r="A504">
        <f t="shared" ca="1" si="1127"/>
        <v>100.97950269242735</v>
      </c>
      <c r="B504">
        <f t="shared" ref="B504:B567" ca="1" si="1258">RANDBETWEEN(0,1)</f>
        <v>1</v>
      </c>
      <c r="C504">
        <f t="shared" ref="C504:C567" ca="1" si="1259">RANDBETWEEN(0,100)</f>
        <v>60</v>
      </c>
      <c r="D504">
        <f t="shared" ref="D504:D567" ca="1" si="1260">RANDBETWEEN(0,1)</f>
        <v>0</v>
      </c>
      <c r="E504">
        <f t="shared" ref="E504:E567" ca="1" si="1261">RANDBETWEEN(-1,1)</f>
        <v>0</v>
      </c>
      <c r="F504">
        <f t="shared" ref="F504:F567" ca="1" si="1262">RANDBETWEEN(0,1)</f>
        <v>0</v>
      </c>
    </row>
    <row r="505" spans="1:6" x14ac:dyDescent="0.3">
      <c r="A505">
        <f t="shared" ca="1" si="1127"/>
        <v>98.284009647549027</v>
      </c>
      <c r="B505">
        <v>0</v>
      </c>
      <c r="C505">
        <v>65</v>
      </c>
      <c r="D505">
        <v>0</v>
      </c>
      <c r="E505">
        <v>0</v>
      </c>
      <c r="F505">
        <v>0</v>
      </c>
    </row>
    <row r="506" spans="1:6" x14ac:dyDescent="0.3">
      <c r="A506">
        <f t="shared" ca="1" si="1127"/>
        <v>100.95649708125465</v>
      </c>
      <c r="B506">
        <f t="shared" ref="B506:B569" ca="1" si="1263">RANDBETWEEN(0,1)</f>
        <v>1</v>
      </c>
      <c r="C506">
        <f t="shared" ref="C506:C569" ca="1" si="1264">RANDBETWEEN(0,100)</f>
        <v>34</v>
      </c>
      <c r="D506">
        <f t="shared" ref="D506:D569" ca="1" si="1265">RANDBETWEEN(0,1)</f>
        <v>1</v>
      </c>
      <c r="E506">
        <f t="shared" ref="E506:E569" ca="1" si="1266">RANDBETWEEN(-1,1)</f>
        <v>1</v>
      </c>
      <c r="F506">
        <f t="shared" ref="F506:F569" ca="1" si="1267">RANDBETWEEN(0,1)</f>
        <v>0</v>
      </c>
    </row>
    <row r="507" spans="1:6" x14ac:dyDescent="0.3">
      <c r="A507">
        <f t="shared" ca="1" si="1127"/>
        <v>98.493136860503796</v>
      </c>
      <c r="B507">
        <v>0</v>
      </c>
      <c r="C507">
        <v>65</v>
      </c>
      <c r="D507">
        <v>0</v>
      </c>
      <c r="E507">
        <v>0</v>
      </c>
      <c r="F507">
        <v>0</v>
      </c>
    </row>
    <row r="508" spans="1:6" x14ac:dyDescent="0.3">
      <c r="A508">
        <f t="shared" ca="1" si="1127"/>
        <v>100.57534933838602</v>
      </c>
      <c r="B508">
        <f t="shared" ref="B508:B571" ca="1" si="1268">RANDBETWEEN(0,1)</f>
        <v>0</v>
      </c>
      <c r="C508">
        <f t="shared" ref="C508:C571" ca="1" si="1269">RANDBETWEEN(0,100)</f>
        <v>71</v>
      </c>
      <c r="D508">
        <f t="shared" ref="D508:D571" ca="1" si="1270">RANDBETWEEN(0,1)</f>
        <v>0</v>
      </c>
      <c r="E508">
        <f t="shared" ref="E508:E571" ca="1" si="1271">RANDBETWEEN(-1,1)</f>
        <v>-1</v>
      </c>
      <c r="F508">
        <f t="shared" ref="F508:F571" ca="1" si="1272">RANDBETWEEN(0,1)</f>
        <v>1</v>
      </c>
    </row>
    <row r="509" spans="1:6" x14ac:dyDescent="0.3">
      <c r="A509">
        <f t="shared" ca="1" si="1127"/>
        <v>100.92151509386538</v>
      </c>
      <c r="B509">
        <v>0</v>
      </c>
      <c r="C509">
        <v>65</v>
      </c>
      <c r="D509">
        <v>0</v>
      </c>
      <c r="E509">
        <v>0</v>
      </c>
      <c r="F509">
        <v>0</v>
      </c>
    </row>
    <row r="510" spans="1:6" x14ac:dyDescent="0.3">
      <c r="A510">
        <f t="shared" ca="1" si="1127"/>
        <v>99.58504451910683</v>
      </c>
      <c r="B510">
        <f t="shared" ref="B510:B573" ca="1" si="1273">RANDBETWEEN(0,1)</f>
        <v>0</v>
      </c>
      <c r="C510">
        <f t="shared" ref="C510:C573" ca="1" si="1274">RANDBETWEEN(0,100)</f>
        <v>7</v>
      </c>
      <c r="D510">
        <f t="shared" ref="D510:D573" ca="1" si="1275">RANDBETWEEN(0,1)</f>
        <v>1</v>
      </c>
      <c r="E510">
        <f t="shared" ref="E510:E573" ca="1" si="1276">RANDBETWEEN(-1,1)</f>
        <v>0</v>
      </c>
      <c r="F510">
        <f t="shared" ref="F510:F573" ca="1" si="1277">RANDBETWEEN(0,1)</f>
        <v>1</v>
      </c>
    </row>
    <row r="511" spans="1:6" x14ac:dyDescent="0.3">
      <c r="A511">
        <f t="shared" ca="1" si="1127"/>
        <v>101.77314416389963</v>
      </c>
      <c r="B511">
        <v>0</v>
      </c>
      <c r="C511">
        <v>65</v>
      </c>
      <c r="D511">
        <v>0</v>
      </c>
      <c r="E511">
        <v>0</v>
      </c>
      <c r="F511">
        <v>0</v>
      </c>
    </row>
    <row r="512" spans="1:6" x14ac:dyDescent="0.3">
      <c r="A512">
        <f t="shared" ca="1" si="1127"/>
        <v>99.888974092515227</v>
      </c>
      <c r="B512">
        <f t="shared" ref="B512:B575" ca="1" si="1278">RANDBETWEEN(0,1)</f>
        <v>0</v>
      </c>
      <c r="C512">
        <f t="shared" ref="C512:C575" ca="1" si="1279">RANDBETWEEN(0,100)</f>
        <v>56</v>
      </c>
      <c r="D512">
        <f t="shared" ref="D512:D575" ca="1" si="1280">RANDBETWEEN(0,1)</f>
        <v>0</v>
      </c>
      <c r="E512">
        <f t="shared" ref="E512:E575" ca="1" si="1281">RANDBETWEEN(-1,1)</f>
        <v>-1</v>
      </c>
      <c r="F512">
        <f t="shared" ref="F512:F575" ca="1" si="1282">RANDBETWEEN(0,1)</f>
        <v>0</v>
      </c>
    </row>
    <row r="513" spans="1:6" x14ac:dyDescent="0.3">
      <c r="A513">
        <f t="shared" ca="1" si="1127"/>
        <v>100.78991536769733</v>
      </c>
      <c r="B513">
        <v>0</v>
      </c>
      <c r="C513">
        <v>65</v>
      </c>
      <c r="D513">
        <v>0</v>
      </c>
      <c r="E513">
        <v>0</v>
      </c>
      <c r="F513">
        <v>0</v>
      </c>
    </row>
    <row r="514" spans="1:6" x14ac:dyDescent="0.3">
      <c r="A514">
        <f t="shared" ca="1" si="1127"/>
        <v>100.57382221098446</v>
      </c>
      <c r="B514">
        <f t="shared" ref="B514:B577" ca="1" si="1283">RANDBETWEEN(0,1)</f>
        <v>0</v>
      </c>
      <c r="C514">
        <f t="shared" ref="C514:C577" ca="1" si="1284">RANDBETWEEN(0,100)</f>
        <v>90</v>
      </c>
      <c r="D514">
        <f t="shared" ref="D514:D577" ca="1" si="1285">RANDBETWEEN(0,1)</f>
        <v>0</v>
      </c>
      <c r="E514">
        <f t="shared" ref="E514:E577" ca="1" si="1286">RANDBETWEEN(-1,1)</f>
        <v>1</v>
      </c>
      <c r="F514">
        <f t="shared" ref="F514:F577" ca="1" si="1287">RANDBETWEEN(0,1)</f>
        <v>0</v>
      </c>
    </row>
    <row r="515" spans="1:6" x14ac:dyDescent="0.3">
      <c r="A515">
        <f t="shared" ref="A515:A578" ca="1" si="1288">98+(4)*RAND()</f>
        <v>100.97057516748346</v>
      </c>
      <c r="B515">
        <v>0</v>
      </c>
      <c r="C515">
        <v>65</v>
      </c>
      <c r="D515">
        <v>0</v>
      </c>
      <c r="E515">
        <v>0</v>
      </c>
      <c r="F515">
        <v>0</v>
      </c>
    </row>
    <row r="516" spans="1:6" x14ac:dyDescent="0.3">
      <c r="A516">
        <f t="shared" ca="1" si="1288"/>
        <v>100.82759734033166</v>
      </c>
      <c r="B516">
        <f t="shared" ref="B516:B579" ca="1" si="1289">RANDBETWEEN(0,1)</f>
        <v>1</v>
      </c>
      <c r="C516">
        <f t="shared" ref="C516:C579" ca="1" si="1290">RANDBETWEEN(0,100)</f>
        <v>17</v>
      </c>
      <c r="D516">
        <f t="shared" ref="D516:D579" ca="1" si="1291">RANDBETWEEN(0,1)</f>
        <v>1</v>
      </c>
      <c r="E516">
        <f t="shared" ref="E516:E579" ca="1" si="1292">RANDBETWEEN(-1,1)</f>
        <v>0</v>
      </c>
      <c r="F516">
        <f t="shared" ref="F516:F579" ca="1" si="1293">RANDBETWEEN(0,1)</f>
        <v>1</v>
      </c>
    </row>
    <row r="517" spans="1:6" x14ac:dyDescent="0.3">
      <c r="A517">
        <f t="shared" ca="1" si="1288"/>
        <v>98.380714870416071</v>
      </c>
      <c r="B517">
        <v>0</v>
      </c>
      <c r="C517">
        <v>65</v>
      </c>
      <c r="D517">
        <v>0</v>
      </c>
      <c r="E517">
        <v>0</v>
      </c>
      <c r="F517">
        <v>0</v>
      </c>
    </row>
    <row r="518" spans="1:6" x14ac:dyDescent="0.3">
      <c r="A518">
        <f t="shared" ca="1" si="1288"/>
        <v>99.861672187169404</v>
      </c>
      <c r="B518">
        <f t="shared" ref="B518:B581" ca="1" si="1294">RANDBETWEEN(0,1)</f>
        <v>0</v>
      </c>
      <c r="C518">
        <f t="shared" ref="C518:C581" ca="1" si="1295">RANDBETWEEN(0,100)</f>
        <v>59</v>
      </c>
      <c r="D518">
        <f t="shared" ref="D518:D581" ca="1" si="1296">RANDBETWEEN(0,1)</f>
        <v>1</v>
      </c>
      <c r="E518">
        <f t="shared" ref="E518:E581" ca="1" si="1297">RANDBETWEEN(-1,1)</f>
        <v>-1</v>
      </c>
      <c r="F518">
        <f t="shared" ref="F518:F581" ca="1" si="1298">RANDBETWEEN(0,1)</f>
        <v>1</v>
      </c>
    </row>
    <row r="519" spans="1:6" x14ac:dyDescent="0.3">
      <c r="A519">
        <f t="shared" ca="1" si="1288"/>
        <v>100.98948035471936</v>
      </c>
      <c r="B519">
        <v>0</v>
      </c>
      <c r="C519">
        <v>65</v>
      </c>
      <c r="D519">
        <v>0</v>
      </c>
      <c r="E519">
        <v>0</v>
      </c>
      <c r="F519">
        <v>0</v>
      </c>
    </row>
    <row r="520" spans="1:6" x14ac:dyDescent="0.3">
      <c r="A520">
        <f t="shared" ca="1" si="1288"/>
        <v>99.861117192202059</v>
      </c>
      <c r="B520">
        <f t="shared" ref="B520:B583" ca="1" si="1299">RANDBETWEEN(0,1)</f>
        <v>0</v>
      </c>
      <c r="C520">
        <f t="shared" ref="C520:C583" ca="1" si="1300">RANDBETWEEN(0,100)</f>
        <v>18</v>
      </c>
      <c r="D520">
        <f t="shared" ref="D520:D583" ca="1" si="1301">RANDBETWEEN(0,1)</f>
        <v>1</v>
      </c>
      <c r="E520">
        <f t="shared" ref="E520:E583" ca="1" si="1302">RANDBETWEEN(-1,1)</f>
        <v>0</v>
      </c>
      <c r="F520">
        <f t="shared" ref="F520:F583" ca="1" si="1303">RANDBETWEEN(0,1)</f>
        <v>1</v>
      </c>
    </row>
    <row r="521" spans="1:6" x14ac:dyDescent="0.3">
      <c r="A521">
        <f t="shared" ca="1" si="1288"/>
        <v>101.98804515582043</v>
      </c>
      <c r="B521">
        <v>0</v>
      </c>
      <c r="C521">
        <v>65</v>
      </c>
      <c r="D521">
        <v>0</v>
      </c>
      <c r="E521">
        <v>0</v>
      </c>
      <c r="F521">
        <v>0</v>
      </c>
    </row>
    <row r="522" spans="1:6" x14ac:dyDescent="0.3">
      <c r="A522">
        <f t="shared" ca="1" si="1288"/>
        <v>98.77233517855754</v>
      </c>
      <c r="B522">
        <f t="shared" ref="B522:B585" ca="1" si="1304">RANDBETWEEN(0,1)</f>
        <v>0</v>
      </c>
      <c r="C522">
        <f t="shared" ref="C522:C585" ca="1" si="1305">RANDBETWEEN(0,100)</f>
        <v>17</v>
      </c>
      <c r="D522">
        <f t="shared" ref="D522:D585" ca="1" si="1306">RANDBETWEEN(0,1)</f>
        <v>0</v>
      </c>
      <c r="E522">
        <f t="shared" ref="E522:E585" ca="1" si="1307">RANDBETWEEN(-1,1)</f>
        <v>1</v>
      </c>
      <c r="F522">
        <f t="shared" ref="F522:F585" ca="1" si="1308">RANDBETWEEN(0,1)</f>
        <v>1</v>
      </c>
    </row>
    <row r="523" spans="1:6" x14ac:dyDescent="0.3">
      <c r="A523">
        <f t="shared" ca="1" si="1288"/>
        <v>101.55051554722783</v>
      </c>
      <c r="B523">
        <v>0</v>
      </c>
      <c r="C523">
        <v>65</v>
      </c>
      <c r="D523">
        <v>0</v>
      </c>
      <c r="E523">
        <v>0</v>
      </c>
      <c r="F523">
        <v>0</v>
      </c>
    </row>
    <row r="524" spans="1:6" x14ac:dyDescent="0.3">
      <c r="A524">
        <f t="shared" ca="1" si="1288"/>
        <v>100.36720945893339</v>
      </c>
      <c r="B524">
        <f t="shared" ref="B524:B587" ca="1" si="1309">RANDBETWEEN(0,1)</f>
        <v>1</v>
      </c>
      <c r="C524">
        <f t="shared" ref="C524:C587" ca="1" si="1310">RANDBETWEEN(0,100)</f>
        <v>80</v>
      </c>
      <c r="D524">
        <f t="shared" ref="D524:D587" ca="1" si="1311">RANDBETWEEN(0,1)</f>
        <v>1</v>
      </c>
      <c r="E524">
        <f t="shared" ref="E524:E587" ca="1" si="1312">RANDBETWEEN(-1,1)</f>
        <v>0</v>
      </c>
      <c r="F524">
        <f t="shared" ref="F524:F587" ca="1" si="1313">RANDBETWEEN(0,1)</f>
        <v>0</v>
      </c>
    </row>
    <row r="525" spans="1:6" x14ac:dyDescent="0.3">
      <c r="A525">
        <f t="shared" ca="1" si="1288"/>
        <v>98.19566766649065</v>
      </c>
      <c r="B525">
        <v>0</v>
      </c>
      <c r="C525">
        <v>65</v>
      </c>
      <c r="D525">
        <v>0</v>
      </c>
      <c r="E525">
        <v>0</v>
      </c>
      <c r="F525">
        <v>0</v>
      </c>
    </row>
    <row r="526" spans="1:6" x14ac:dyDescent="0.3">
      <c r="A526">
        <f t="shared" ca="1" si="1288"/>
        <v>98.791734097077978</v>
      </c>
      <c r="B526">
        <f t="shared" ref="B526:B589" ca="1" si="1314">RANDBETWEEN(0,1)</f>
        <v>0</v>
      </c>
      <c r="C526">
        <f t="shared" ref="C526:C589" ca="1" si="1315">RANDBETWEEN(0,100)</f>
        <v>26</v>
      </c>
      <c r="D526">
        <f t="shared" ref="D526:D589" ca="1" si="1316">RANDBETWEEN(0,1)</f>
        <v>1</v>
      </c>
      <c r="E526">
        <f t="shared" ref="E526:E589" ca="1" si="1317">RANDBETWEEN(-1,1)</f>
        <v>0</v>
      </c>
      <c r="F526">
        <f t="shared" ref="F526:F589" ca="1" si="1318">RANDBETWEEN(0,1)</f>
        <v>1</v>
      </c>
    </row>
    <row r="527" spans="1:6" x14ac:dyDescent="0.3">
      <c r="A527">
        <f t="shared" ca="1" si="1288"/>
        <v>101.34988605783535</v>
      </c>
      <c r="B527">
        <v>0</v>
      </c>
      <c r="C527">
        <v>65</v>
      </c>
      <c r="D527">
        <v>0</v>
      </c>
      <c r="E527">
        <v>0</v>
      </c>
      <c r="F527">
        <v>0</v>
      </c>
    </row>
    <row r="528" spans="1:6" x14ac:dyDescent="0.3">
      <c r="A528">
        <f t="shared" ca="1" si="1288"/>
        <v>99.109026170092136</v>
      </c>
      <c r="B528">
        <f t="shared" ref="B528:B591" ca="1" si="1319">RANDBETWEEN(0,1)</f>
        <v>1</v>
      </c>
      <c r="C528">
        <f t="shared" ref="C528:C591" ca="1" si="1320">RANDBETWEEN(0,100)</f>
        <v>64</v>
      </c>
      <c r="D528">
        <f t="shared" ref="D528:D591" ca="1" si="1321">RANDBETWEEN(0,1)</f>
        <v>0</v>
      </c>
      <c r="E528">
        <f t="shared" ref="E528:E591" ca="1" si="1322">RANDBETWEEN(-1,1)</f>
        <v>0</v>
      </c>
      <c r="F528">
        <f t="shared" ref="F528:F591" ca="1" si="1323">RANDBETWEEN(0,1)</f>
        <v>0</v>
      </c>
    </row>
    <row r="529" spans="1:6" x14ac:dyDescent="0.3">
      <c r="A529">
        <f t="shared" ca="1" si="1288"/>
        <v>99.772846195142876</v>
      </c>
      <c r="B529">
        <v>0</v>
      </c>
      <c r="C529">
        <v>65</v>
      </c>
      <c r="D529">
        <v>0</v>
      </c>
      <c r="E529">
        <v>0</v>
      </c>
      <c r="F529">
        <v>0</v>
      </c>
    </row>
    <row r="530" spans="1:6" x14ac:dyDescent="0.3">
      <c r="A530">
        <f t="shared" ca="1" si="1288"/>
        <v>98.65452192379702</v>
      </c>
      <c r="B530">
        <f t="shared" ref="B530:B593" ca="1" si="1324">RANDBETWEEN(0,1)</f>
        <v>1</v>
      </c>
      <c r="C530">
        <f t="shared" ref="C530:C593" ca="1" si="1325">RANDBETWEEN(0,100)</f>
        <v>73</v>
      </c>
      <c r="D530">
        <f t="shared" ref="D530:D593" ca="1" si="1326">RANDBETWEEN(0,1)</f>
        <v>0</v>
      </c>
      <c r="E530">
        <f t="shared" ref="E530:E593" ca="1" si="1327">RANDBETWEEN(-1,1)</f>
        <v>1</v>
      </c>
      <c r="F530">
        <f t="shared" ref="F530:F593" ca="1" si="1328">RANDBETWEEN(0,1)</f>
        <v>1</v>
      </c>
    </row>
    <row r="531" spans="1:6" x14ac:dyDescent="0.3">
      <c r="A531">
        <f t="shared" ca="1" si="1288"/>
        <v>98.461269417302816</v>
      </c>
      <c r="B531">
        <v>0</v>
      </c>
      <c r="C531">
        <v>65</v>
      </c>
      <c r="D531">
        <v>0</v>
      </c>
      <c r="E531">
        <v>0</v>
      </c>
      <c r="F531">
        <v>0</v>
      </c>
    </row>
    <row r="532" spans="1:6" x14ac:dyDescent="0.3">
      <c r="A532">
        <f t="shared" ca="1" si="1288"/>
        <v>99.433947824079752</v>
      </c>
      <c r="B532">
        <f t="shared" ref="B532:B595" ca="1" si="1329">RANDBETWEEN(0,1)</f>
        <v>0</v>
      </c>
      <c r="C532">
        <f t="shared" ref="C532:C595" ca="1" si="1330">RANDBETWEEN(0,100)</f>
        <v>65</v>
      </c>
      <c r="D532">
        <f t="shared" ref="D532:D595" ca="1" si="1331">RANDBETWEEN(0,1)</f>
        <v>0</v>
      </c>
      <c r="E532">
        <f t="shared" ref="E532:E595" ca="1" si="1332">RANDBETWEEN(-1,1)</f>
        <v>-1</v>
      </c>
      <c r="F532">
        <f t="shared" ref="F532:F595" ca="1" si="1333">RANDBETWEEN(0,1)</f>
        <v>0</v>
      </c>
    </row>
    <row r="533" spans="1:6" x14ac:dyDescent="0.3">
      <c r="A533">
        <f t="shared" ca="1" si="1288"/>
        <v>98.495445497539976</v>
      </c>
      <c r="B533">
        <v>0</v>
      </c>
      <c r="C533">
        <v>65</v>
      </c>
      <c r="D533">
        <v>0</v>
      </c>
      <c r="E533">
        <v>0</v>
      </c>
      <c r="F533">
        <v>0</v>
      </c>
    </row>
    <row r="534" spans="1:6" x14ac:dyDescent="0.3">
      <c r="A534">
        <f t="shared" ca="1" si="1288"/>
        <v>98.924237123794867</v>
      </c>
      <c r="B534">
        <f t="shared" ref="B534:B597" ca="1" si="1334">RANDBETWEEN(0,1)</f>
        <v>0</v>
      </c>
      <c r="C534">
        <f t="shared" ref="C534:C597" ca="1" si="1335">RANDBETWEEN(0,100)</f>
        <v>46</v>
      </c>
      <c r="D534">
        <f t="shared" ref="D534:D597" ca="1" si="1336">RANDBETWEEN(0,1)</f>
        <v>0</v>
      </c>
      <c r="E534">
        <f t="shared" ref="E534:E597" ca="1" si="1337">RANDBETWEEN(-1,1)</f>
        <v>0</v>
      </c>
      <c r="F534">
        <f t="shared" ref="F534:F597" ca="1" si="1338">RANDBETWEEN(0,1)</f>
        <v>0</v>
      </c>
    </row>
    <row r="535" spans="1:6" x14ac:dyDescent="0.3">
      <c r="A535">
        <f t="shared" ca="1" si="1288"/>
        <v>99.40579757076074</v>
      </c>
      <c r="B535">
        <v>0</v>
      </c>
      <c r="C535">
        <v>65</v>
      </c>
      <c r="D535">
        <v>0</v>
      </c>
      <c r="E535">
        <v>0</v>
      </c>
      <c r="F535">
        <v>0</v>
      </c>
    </row>
    <row r="536" spans="1:6" x14ac:dyDescent="0.3">
      <c r="A536">
        <f t="shared" ca="1" si="1288"/>
        <v>100.80970589812431</v>
      </c>
      <c r="B536">
        <f t="shared" ref="B536:B599" ca="1" si="1339">RANDBETWEEN(0,1)</f>
        <v>0</v>
      </c>
      <c r="C536">
        <f t="shared" ref="C536:C599" ca="1" si="1340">RANDBETWEEN(0,100)</f>
        <v>51</v>
      </c>
      <c r="D536">
        <f t="shared" ref="D536:D599" ca="1" si="1341">RANDBETWEEN(0,1)</f>
        <v>0</v>
      </c>
      <c r="E536">
        <f t="shared" ref="E536:E599" ca="1" si="1342">RANDBETWEEN(-1,1)</f>
        <v>1</v>
      </c>
      <c r="F536">
        <f t="shared" ref="F536:F599" ca="1" si="1343">RANDBETWEEN(0,1)</f>
        <v>1</v>
      </c>
    </row>
    <row r="537" spans="1:6" x14ac:dyDescent="0.3">
      <c r="A537">
        <f t="shared" ca="1" si="1288"/>
        <v>98.084574760198166</v>
      </c>
      <c r="B537">
        <v>0</v>
      </c>
      <c r="C537">
        <v>65</v>
      </c>
      <c r="D537">
        <v>0</v>
      </c>
      <c r="E537">
        <v>0</v>
      </c>
      <c r="F537">
        <v>0</v>
      </c>
    </row>
    <row r="538" spans="1:6" x14ac:dyDescent="0.3">
      <c r="A538">
        <f t="shared" ca="1" si="1288"/>
        <v>98.046459256559942</v>
      </c>
      <c r="B538">
        <f t="shared" ref="B538:B601" ca="1" si="1344">RANDBETWEEN(0,1)</f>
        <v>1</v>
      </c>
      <c r="C538">
        <f t="shared" ref="C538:C601" ca="1" si="1345">RANDBETWEEN(0,100)</f>
        <v>3</v>
      </c>
      <c r="D538">
        <f t="shared" ref="D538:D601" ca="1" si="1346">RANDBETWEEN(0,1)</f>
        <v>1</v>
      </c>
      <c r="E538">
        <f t="shared" ref="E538:E601" ca="1" si="1347">RANDBETWEEN(-1,1)</f>
        <v>1</v>
      </c>
      <c r="F538">
        <f t="shared" ref="F538:F601" ca="1" si="1348">RANDBETWEEN(0,1)</f>
        <v>0</v>
      </c>
    </row>
    <row r="539" spans="1:6" x14ac:dyDescent="0.3">
      <c r="A539">
        <f t="shared" ca="1" si="1288"/>
        <v>101.20414353636843</v>
      </c>
      <c r="B539">
        <v>0</v>
      </c>
      <c r="C539">
        <v>65</v>
      </c>
      <c r="D539">
        <v>0</v>
      </c>
      <c r="E539">
        <v>0</v>
      </c>
      <c r="F539">
        <v>0</v>
      </c>
    </row>
    <row r="540" spans="1:6" x14ac:dyDescent="0.3">
      <c r="A540">
        <f t="shared" ca="1" si="1288"/>
        <v>101.05961954297864</v>
      </c>
      <c r="B540">
        <f t="shared" ref="B540:B603" ca="1" si="1349">RANDBETWEEN(0,1)</f>
        <v>0</v>
      </c>
      <c r="C540">
        <f t="shared" ref="C540:C603" ca="1" si="1350">RANDBETWEEN(0,100)</f>
        <v>97</v>
      </c>
      <c r="D540">
        <f t="shared" ref="D540:D603" ca="1" si="1351">RANDBETWEEN(0,1)</f>
        <v>1</v>
      </c>
      <c r="E540">
        <f t="shared" ref="E540:E603" ca="1" si="1352">RANDBETWEEN(-1,1)</f>
        <v>-1</v>
      </c>
      <c r="F540">
        <f t="shared" ref="F540:F603" ca="1" si="1353">RANDBETWEEN(0,1)</f>
        <v>1</v>
      </c>
    </row>
    <row r="541" spans="1:6" x14ac:dyDescent="0.3">
      <c r="A541">
        <f t="shared" ca="1" si="1288"/>
        <v>101.58478169330724</v>
      </c>
      <c r="B541">
        <v>0</v>
      </c>
      <c r="C541">
        <v>65</v>
      </c>
      <c r="D541">
        <v>0</v>
      </c>
      <c r="E541">
        <v>0</v>
      </c>
      <c r="F541">
        <v>0</v>
      </c>
    </row>
    <row r="542" spans="1:6" x14ac:dyDescent="0.3">
      <c r="A542">
        <f t="shared" ca="1" si="1288"/>
        <v>98.035109960936524</v>
      </c>
      <c r="B542">
        <f t="shared" ref="B542:B605" ca="1" si="1354">RANDBETWEEN(0,1)</f>
        <v>0</v>
      </c>
      <c r="C542">
        <f t="shared" ref="C542:C605" ca="1" si="1355">RANDBETWEEN(0,100)</f>
        <v>44</v>
      </c>
      <c r="D542">
        <f t="shared" ref="D542:D605" ca="1" si="1356">RANDBETWEEN(0,1)</f>
        <v>1</v>
      </c>
      <c r="E542">
        <f t="shared" ref="E542:E605" ca="1" si="1357">RANDBETWEEN(-1,1)</f>
        <v>-1</v>
      </c>
      <c r="F542">
        <f t="shared" ref="F542:F605" ca="1" si="1358">RANDBETWEEN(0,1)</f>
        <v>0</v>
      </c>
    </row>
    <row r="543" spans="1:6" x14ac:dyDescent="0.3">
      <c r="A543">
        <f t="shared" ca="1" si="1288"/>
        <v>99.012994437944982</v>
      </c>
      <c r="B543">
        <v>0</v>
      </c>
      <c r="C543">
        <v>65</v>
      </c>
      <c r="D543">
        <v>0</v>
      </c>
      <c r="E543">
        <v>0</v>
      </c>
      <c r="F543">
        <v>0</v>
      </c>
    </row>
    <row r="544" spans="1:6" x14ac:dyDescent="0.3">
      <c r="A544">
        <f t="shared" ca="1" si="1288"/>
        <v>99.76896641422708</v>
      </c>
      <c r="B544">
        <f t="shared" ref="B544:B607" ca="1" si="1359">RANDBETWEEN(0,1)</f>
        <v>0</v>
      </c>
      <c r="C544">
        <f t="shared" ref="C544:C607" ca="1" si="1360">RANDBETWEEN(0,100)</f>
        <v>24</v>
      </c>
      <c r="D544">
        <f t="shared" ref="D544:D607" ca="1" si="1361">RANDBETWEEN(0,1)</f>
        <v>1</v>
      </c>
      <c r="E544">
        <f t="shared" ref="E544:E607" ca="1" si="1362">RANDBETWEEN(-1,1)</f>
        <v>0</v>
      </c>
      <c r="F544">
        <f t="shared" ref="F544:F607" ca="1" si="1363">RANDBETWEEN(0,1)</f>
        <v>0</v>
      </c>
    </row>
    <row r="545" spans="1:6" x14ac:dyDescent="0.3">
      <c r="A545">
        <f t="shared" ca="1" si="1288"/>
        <v>100.90721579643835</v>
      </c>
      <c r="B545">
        <v>0</v>
      </c>
      <c r="C545">
        <v>65</v>
      </c>
      <c r="D545">
        <v>0</v>
      </c>
      <c r="E545">
        <v>0</v>
      </c>
      <c r="F545">
        <v>0</v>
      </c>
    </row>
    <row r="546" spans="1:6" x14ac:dyDescent="0.3">
      <c r="A546">
        <f t="shared" ca="1" si="1288"/>
        <v>99.901765017018263</v>
      </c>
      <c r="B546">
        <f t="shared" ref="B546:B609" ca="1" si="1364">RANDBETWEEN(0,1)</f>
        <v>1</v>
      </c>
      <c r="C546">
        <f t="shared" ref="C546:C609" ca="1" si="1365">RANDBETWEEN(0,100)</f>
        <v>26</v>
      </c>
      <c r="D546">
        <f t="shared" ref="D546:D609" ca="1" si="1366">RANDBETWEEN(0,1)</f>
        <v>1</v>
      </c>
      <c r="E546">
        <f t="shared" ref="E546:E609" ca="1" si="1367">RANDBETWEEN(-1,1)</f>
        <v>1</v>
      </c>
      <c r="F546">
        <f t="shared" ref="F546:F609" ca="1" si="1368">RANDBETWEEN(0,1)</f>
        <v>0</v>
      </c>
    </row>
    <row r="547" spans="1:6" x14ac:dyDescent="0.3">
      <c r="A547">
        <f t="shared" ca="1" si="1288"/>
        <v>101.39230263702927</v>
      </c>
      <c r="B547">
        <v>0</v>
      </c>
      <c r="C547">
        <v>65</v>
      </c>
      <c r="D547">
        <v>0</v>
      </c>
      <c r="E547">
        <v>0</v>
      </c>
      <c r="F547">
        <v>0</v>
      </c>
    </row>
    <row r="548" spans="1:6" x14ac:dyDescent="0.3">
      <c r="A548">
        <f t="shared" ca="1" si="1288"/>
        <v>100.21123368503628</v>
      </c>
      <c r="B548">
        <f t="shared" ref="B548:B611" ca="1" si="1369">RANDBETWEEN(0,1)</f>
        <v>0</v>
      </c>
      <c r="C548">
        <f t="shared" ref="C548:C611" ca="1" si="1370">RANDBETWEEN(0,100)</f>
        <v>15</v>
      </c>
      <c r="D548">
        <f t="shared" ref="D548:D611" ca="1" si="1371">RANDBETWEEN(0,1)</f>
        <v>1</v>
      </c>
      <c r="E548">
        <f t="shared" ref="E548:E611" ca="1" si="1372">RANDBETWEEN(-1,1)</f>
        <v>1</v>
      </c>
      <c r="F548">
        <f t="shared" ref="F548:F611" ca="1" si="1373">RANDBETWEEN(0,1)</f>
        <v>1</v>
      </c>
    </row>
    <row r="549" spans="1:6" x14ac:dyDescent="0.3">
      <c r="A549">
        <f t="shared" ca="1" si="1288"/>
        <v>98.318320389109971</v>
      </c>
      <c r="B549">
        <v>0</v>
      </c>
      <c r="C549">
        <v>65</v>
      </c>
      <c r="D549">
        <v>0</v>
      </c>
      <c r="E549">
        <v>0</v>
      </c>
      <c r="F549">
        <v>0</v>
      </c>
    </row>
    <row r="550" spans="1:6" x14ac:dyDescent="0.3">
      <c r="A550">
        <f t="shared" ca="1" si="1288"/>
        <v>99.897560952244945</v>
      </c>
      <c r="B550">
        <f t="shared" ref="B550:B613" ca="1" si="1374">RANDBETWEEN(0,1)</f>
        <v>1</v>
      </c>
      <c r="C550">
        <f t="shared" ref="C550:C613" ca="1" si="1375">RANDBETWEEN(0,100)</f>
        <v>40</v>
      </c>
      <c r="D550">
        <f t="shared" ref="D550:D613" ca="1" si="1376">RANDBETWEEN(0,1)</f>
        <v>1</v>
      </c>
      <c r="E550">
        <f t="shared" ref="E550:E613" ca="1" si="1377">RANDBETWEEN(-1,1)</f>
        <v>0</v>
      </c>
      <c r="F550">
        <f t="shared" ref="F550:F613" ca="1" si="1378">RANDBETWEEN(0,1)</f>
        <v>1</v>
      </c>
    </row>
    <row r="551" spans="1:6" x14ac:dyDescent="0.3">
      <c r="A551">
        <f t="shared" ca="1" si="1288"/>
        <v>100.55863291576652</v>
      </c>
      <c r="B551">
        <v>0</v>
      </c>
      <c r="C551">
        <v>65</v>
      </c>
      <c r="D551">
        <v>0</v>
      </c>
      <c r="E551">
        <v>0</v>
      </c>
      <c r="F551">
        <v>0</v>
      </c>
    </row>
    <row r="552" spans="1:6" x14ac:dyDescent="0.3">
      <c r="A552">
        <f t="shared" ca="1" si="1288"/>
        <v>98.96441599332725</v>
      </c>
      <c r="B552">
        <f t="shared" ref="B552:B615" ca="1" si="1379">RANDBETWEEN(0,1)</f>
        <v>1</v>
      </c>
      <c r="C552">
        <f t="shared" ref="C552:C615" ca="1" si="1380">RANDBETWEEN(0,100)</f>
        <v>12</v>
      </c>
      <c r="D552">
        <f t="shared" ref="D552:D615" ca="1" si="1381">RANDBETWEEN(0,1)</f>
        <v>0</v>
      </c>
      <c r="E552">
        <f t="shared" ref="E552:E615" ca="1" si="1382">RANDBETWEEN(-1,1)</f>
        <v>0</v>
      </c>
      <c r="F552">
        <f t="shared" ref="F552:F615" ca="1" si="1383">RANDBETWEEN(0,1)</f>
        <v>0</v>
      </c>
    </row>
    <row r="553" spans="1:6" x14ac:dyDescent="0.3">
      <c r="A553">
        <f t="shared" ca="1" si="1288"/>
        <v>99.377785571734989</v>
      </c>
      <c r="B553">
        <v>0</v>
      </c>
      <c r="C553">
        <v>65</v>
      </c>
      <c r="D553">
        <v>0</v>
      </c>
      <c r="E553">
        <v>0</v>
      </c>
      <c r="F553">
        <v>0</v>
      </c>
    </row>
    <row r="554" spans="1:6" x14ac:dyDescent="0.3">
      <c r="A554">
        <f t="shared" ca="1" si="1288"/>
        <v>101.92948180080634</v>
      </c>
      <c r="B554">
        <f t="shared" ref="B554:B617" ca="1" si="1384">RANDBETWEEN(0,1)</f>
        <v>1</v>
      </c>
      <c r="C554">
        <f t="shared" ref="C554:C617" ca="1" si="1385">RANDBETWEEN(0,100)</f>
        <v>94</v>
      </c>
      <c r="D554">
        <f t="shared" ref="D554:D617" ca="1" si="1386">RANDBETWEEN(0,1)</f>
        <v>0</v>
      </c>
      <c r="E554">
        <f t="shared" ref="E554:E617" ca="1" si="1387">RANDBETWEEN(-1,1)</f>
        <v>0</v>
      </c>
      <c r="F554">
        <f t="shared" ref="F554:F617" ca="1" si="1388">RANDBETWEEN(0,1)</f>
        <v>0</v>
      </c>
    </row>
    <row r="555" spans="1:6" x14ac:dyDescent="0.3">
      <c r="A555">
        <f t="shared" ca="1" si="1288"/>
        <v>99.987336137467977</v>
      </c>
      <c r="B555">
        <v>0</v>
      </c>
      <c r="C555">
        <v>65</v>
      </c>
      <c r="D555">
        <v>0</v>
      </c>
      <c r="E555">
        <v>0</v>
      </c>
      <c r="F555">
        <v>0</v>
      </c>
    </row>
    <row r="556" spans="1:6" x14ac:dyDescent="0.3">
      <c r="A556">
        <f t="shared" ca="1" si="1288"/>
        <v>99.956917520138688</v>
      </c>
      <c r="B556">
        <f t="shared" ref="B556:B619" ca="1" si="1389">RANDBETWEEN(0,1)</f>
        <v>1</v>
      </c>
      <c r="C556">
        <f t="shared" ref="C556:C619" ca="1" si="1390">RANDBETWEEN(0,100)</f>
        <v>2</v>
      </c>
      <c r="D556">
        <f t="shared" ref="D556:D619" ca="1" si="1391">RANDBETWEEN(0,1)</f>
        <v>0</v>
      </c>
      <c r="E556">
        <f t="shared" ref="E556:E619" ca="1" si="1392">RANDBETWEEN(-1,1)</f>
        <v>1</v>
      </c>
      <c r="F556">
        <f t="shared" ref="F556:F619" ca="1" si="1393">RANDBETWEEN(0,1)</f>
        <v>1</v>
      </c>
    </row>
    <row r="557" spans="1:6" x14ac:dyDescent="0.3">
      <c r="A557">
        <f t="shared" ca="1" si="1288"/>
        <v>100.91507612395175</v>
      </c>
      <c r="B557">
        <v>0</v>
      </c>
      <c r="C557">
        <v>65</v>
      </c>
      <c r="D557">
        <v>0</v>
      </c>
      <c r="E557">
        <v>0</v>
      </c>
      <c r="F557">
        <v>0</v>
      </c>
    </row>
    <row r="558" spans="1:6" x14ac:dyDescent="0.3">
      <c r="A558">
        <f t="shared" ca="1" si="1288"/>
        <v>99.475601819160474</v>
      </c>
      <c r="B558">
        <f t="shared" ref="B558:B621" ca="1" si="1394">RANDBETWEEN(0,1)</f>
        <v>1</v>
      </c>
      <c r="C558">
        <f t="shared" ref="C558:C621" ca="1" si="1395">RANDBETWEEN(0,100)</f>
        <v>96</v>
      </c>
      <c r="D558">
        <f t="shared" ref="D558:D621" ca="1" si="1396">RANDBETWEEN(0,1)</f>
        <v>1</v>
      </c>
      <c r="E558">
        <f t="shared" ref="E558:E621" ca="1" si="1397">RANDBETWEEN(-1,1)</f>
        <v>0</v>
      </c>
      <c r="F558">
        <f t="shared" ref="F558:F621" ca="1" si="1398">RANDBETWEEN(0,1)</f>
        <v>1</v>
      </c>
    </row>
    <row r="559" spans="1:6" x14ac:dyDescent="0.3">
      <c r="A559">
        <f t="shared" ca="1" si="1288"/>
        <v>101.29304878075777</v>
      </c>
      <c r="B559">
        <v>0</v>
      </c>
      <c r="C559">
        <v>65</v>
      </c>
      <c r="D559">
        <v>0</v>
      </c>
      <c r="E559">
        <v>0</v>
      </c>
      <c r="F559">
        <v>0</v>
      </c>
    </row>
    <row r="560" spans="1:6" x14ac:dyDescent="0.3">
      <c r="A560">
        <f t="shared" ca="1" si="1288"/>
        <v>98.1869589167909</v>
      </c>
      <c r="B560">
        <f t="shared" ref="B560:B623" ca="1" si="1399">RANDBETWEEN(0,1)</f>
        <v>1</v>
      </c>
      <c r="C560">
        <f t="shared" ref="C560:C623" ca="1" si="1400">RANDBETWEEN(0,100)</f>
        <v>33</v>
      </c>
      <c r="D560">
        <f t="shared" ref="D560:D623" ca="1" si="1401">RANDBETWEEN(0,1)</f>
        <v>1</v>
      </c>
      <c r="E560">
        <f t="shared" ref="E560:E623" ca="1" si="1402">RANDBETWEEN(-1,1)</f>
        <v>1</v>
      </c>
      <c r="F560">
        <f t="shared" ref="F560:F623" ca="1" si="1403">RANDBETWEEN(0,1)</f>
        <v>1</v>
      </c>
    </row>
    <row r="561" spans="1:6" x14ac:dyDescent="0.3">
      <c r="A561">
        <f t="shared" ca="1" si="1288"/>
        <v>99.338418177208567</v>
      </c>
      <c r="B561">
        <v>0</v>
      </c>
      <c r="C561">
        <v>65</v>
      </c>
      <c r="D561">
        <v>0</v>
      </c>
      <c r="E561">
        <v>0</v>
      </c>
      <c r="F561">
        <v>0</v>
      </c>
    </row>
    <row r="562" spans="1:6" x14ac:dyDescent="0.3">
      <c r="A562">
        <f t="shared" ca="1" si="1288"/>
        <v>98.175788364198539</v>
      </c>
      <c r="B562">
        <f t="shared" ref="B562:B625" ca="1" si="1404">RANDBETWEEN(0,1)</f>
        <v>1</v>
      </c>
      <c r="C562">
        <f t="shared" ref="C562:C625" ca="1" si="1405">RANDBETWEEN(0,100)</f>
        <v>40</v>
      </c>
      <c r="D562">
        <f t="shared" ref="D562:D625" ca="1" si="1406">RANDBETWEEN(0,1)</f>
        <v>0</v>
      </c>
      <c r="E562">
        <f t="shared" ref="E562:E625" ca="1" si="1407">RANDBETWEEN(-1,1)</f>
        <v>-1</v>
      </c>
      <c r="F562">
        <f t="shared" ref="F562:F625" ca="1" si="1408">RANDBETWEEN(0,1)</f>
        <v>1</v>
      </c>
    </row>
    <row r="563" spans="1:6" x14ac:dyDescent="0.3">
      <c r="A563">
        <f t="shared" ca="1" si="1288"/>
        <v>101.68074173497217</v>
      </c>
      <c r="B563">
        <v>0</v>
      </c>
      <c r="C563">
        <v>65</v>
      </c>
      <c r="D563">
        <v>0</v>
      </c>
      <c r="E563">
        <v>0</v>
      </c>
      <c r="F563">
        <v>0</v>
      </c>
    </row>
    <row r="564" spans="1:6" x14ac:dyDescent="0.3">
      <c r="A564">
        <f t="shared" ca="1" si="1288"/>
        <v>99.633908804643056</v>
      </c>
      <c r="B564">
        <f t="shared" ref="B564:B627" ca="1" si="1409">RANDBETWEEN(0,1)</f>
        <v>1</v>
      </c>
      <c r="C564">
        <f t="shared" ref="C564:C627" ca="1" si="1410">RANDBETWEEN(0,100)</f>
        <v>100</v>
      </c>
      <c r="D564">
        <f t="shared" ref="D564:D627" ca="1" si="1411">RANDBETWEEN(0,1)</f>
        <v>0</v>
      </c>
      <c r="E564">
        <f t="shared" ref="E564:E627" ca="1" si="1412">RANDBETWEEN(-1,1)</f>
        <v>0</v>
      </c>
      <c r="F564">
        <f t="shared" ref="F564:F627" ca="1" si="1413">RANDBETWEEN(0,1)</f>
        <v>1</v>
      </c>
    </row>
    <row r="565" spans="1:6" x14ac:dyDescent="0.3">
      <c r="A565">
        <f t="shared" ca="1" si="1288"/>
        <v>100.25065530872911</v>
      </c>
      <c r="B565">
        <v>0</v>
      </c>
      <c r="C565">
        <v>65</v>
      </c>
      <c r="D565">
        <v>0</v>
      </c>
      <c r="E565">
        <v>0</v>
      </c>
      <c r="F565">
        <v>0</v>
      </c>
    </row>
    <row r="566" spans="1:6" x14ac:dyDescent="0.3">
      <c r="A566">
        <f t="shared" ca="1" si="1288"/>
        <v>100.66851576209801</v>
      </c>
      <c r="B566">
        <f t="shared" ref="B566:B629" ca="1" si="1414">RANDBETWEEN(0,1)</f>
        <v>1</v>
      </c>
      <c r="C566">
        <f t="shared" ref="C566:C629" ca="1" si="1415">RANDBETWEEN(0,100)</f>
        <v>90</v>
      </c>
      <c r="D566">
        <f t="shared" ref="D566:D629" ca="1" si="1416">RANDBETWEEN(0,1)</f>
        <v>0</v>
      </c>
      <c r="E566">
        <f t="shared" ref="E566:E629" ca="1" si="1417">RANDBETWEEN(-1,1)</f>
        <v>1</v>
      </c>
      <c r="F566">
        <f t="shared" ref="F566:F629" ca="1" si="1418">RANDBETWEEN(0,1)</f>
        <v>0</v>
      </c>
    </row>
    <row r="567" spans="1:6" x14ac:dyDescent="0.3">
      <c r="A567">
        <f t="shared" ca="1" si="1288"/>
        <v>101.77218842779638</v>
      </c>
      <c r="B567">
        <v>0</v>
      </c>
      <c r="C567">
        <v>65</v>
      </c>
      <c r="D567">
        <v>0</v>
      </c>
      <c r="E567">
        <v>0</v>
      </c>
      <c r="F567">
        <v>0</v>
      </c>
    </row>
    <row r="568" spans="1:6" x14ac:dyDescent="0.3">
      <c r="A568">
        <f t="shared" ca="1" si="1288"/>
        <v>99.764509227194509</v>
      </c>
      <c r="B568">
        <f t="shared" ref="B568:B631" ca="1" si="1419">RANDBETWEEN(0,1)</f>
        <v>0</v>
      </c>
      <c r="C568">
        <f t="shared" ref="C568:C631" ca="1" si="1420">RANDBETWEEN(0,100)</f>
        <v>44</v>
      </c>
      <c r="D568">
        <f t="shared" ref="D568:D631" ca="1" si="1421">RANDBETWEEN(0,1)</f>
        <v>1</v>
      </c>
      <c r="E568">
        <f t="shared" ref="E568:E631" ca="1" si="1422">RANDBETWEEN(-1,1)</f>
        <v>1</v>
      </c>
      <c r="F568">
        <f t="shared" ref="F568:F631" ca="1" si="1423">RANDBETWEEN(0,1)</f>
        <v>0</v>
      </c>
    </row>
    <row r="569" spans="1:6" x14ac:dyDescent="0.3">
      <c r="A569">
        <f t="shared" ca="1" si="1288"/>
        <v>101.32207196996025</v>
      </c>
      <c r="B569">
        <v>0</v>
      </c>
      <c r="C569">
        <v>65</v>
      </c>
      <c r="D569">
        <v>0</v>
      </c>
      <c r="E569">
        <v>0</v>
      </c>
      <c r="F569">
        <v>0</v>
      </c>
    </row>
    <row r="570" spans="1:6" x14ac:dyDescent="0.3">
      <c r="A570">
        <f t="shared" ca="1" si="1288"/>
        <v>101.73167024088396</v>
      </c>
      <c r="B570">
        <f t="shared" ref="B570:B633" ca="1" si="1424">RANDBETWEEN(0,1)</f>
        <v>1</v>
      </c>
      <c r="C570">
        <f t="shared" ref="C570:C633" ca="1" si="1425">RANDBETWEEN(0,100)</f>
        <v>12</v>
      </c>
      <c r="D570">
        <f t="shared" ref="D570:D633" ca="1" si="1426">RANDBETWEEN(0,1)</f>
        <v>0</v>
      </c>
      <c r="E570">
        <f t="shared" ref="E570:E633" ca="1" si="1427">RANDBETWEEN(-1,1)</f>
        <v>1</v>
      </c>
      <c r="F570">
        <f t="shared" ref="F570:F633" ca="1" si="1428">RANDBETWEEN(0,1)</f>
        <v>0</v>
      </c>
    </row>
    <row r="571" spans="1:6" x14ac:dyDescent="0.3">
      <c r="A571">
        <f t="shared" ca="1" si="1288"/>
        <v>101.23621715375855</v>
      </c>
      <c r="B571">
        <v>0</v>
      </c>
      <c r="C571">
        <v>65</v>
      </c>
      <c r="D571">
        <v>0</v>
      </c>
      <c r="E571">
        <v>0</v>
      </c>
      <c r="F571">
        <v>0</v>
      </c>
    </row>
    <row r="572" spans="1:6" x14ac:dyDescent="0.3">
      <c r="A572">
        <f t="shared" ca="1" si="1288"/>
        <v>99.330378623328116</v>
      </c>
      <c r="B572">
        <f t="shared" ref="B572:B635" ca="1" si="1429">RANDBETWEEN(0,1)</f>
        <v>1</v>
      </c>
      <c r="C572">
        <f t="shared" ref="C572:C635" ca="1" si="1430">RANDBETWEEN(0,100)</f>
        <v>66</v>
      </c>
      <c r="D572">
        <f t="shared" ref="D572:D635" ca="1" si="1431">RANDBETWEEN(0,1)</f>
        <v>1</v>
      </c>
      <c r="E572">
        <f t="shared" ref="E572:E635" ca="1" si="1432">RANDBETWEEN(-1,1)</f>
        <v>0</v>
      </c>
      <c r="F572">
        <f t="shared" ref="F572:F635" ca="1" si="1433">RANDBETWEEN(0,1)</f>
        <v>1</v>
      </c>
    </row>
    <row r="573" spans="1:6" x14ac:dyDescent="0.3">
      <c r="A573">
        <f t="shared" ca="1" si="1288"/>
        <v>98.078061803709645</v>
      </c>
      <c r="B573">
        <v>0</v>
      </c>
      <c r="C573">
        <v>65</v>
      </c>
      <c r="D573">
        <v>0</v>
      </c>
      <c r="E573">
        <v>0</v>
      </c>
      <c r="F573">
        <v>0</v>
      </c>
    </row>
    <row r="574" spans="1:6" x14ac:dyDescent="0.3">
      <c r="A574">
        <f t="shared" ca="1" si="1288"/>
        <v>100.93745893280861</v>
      </c>
      <c r="B574">
        <f t="shared" ref="B574:B637" ca="1" si="1434">RANDBETWEEN(0,1)</f>
        <v>0</v>
      </c>
      <c r="C574">
        <f t="shared" ref="C574:C637" ca="1" si="1435">RANDBETWEEN(0,100)</f>
        <v>47</v>
      </c>
      <c r="D574">
        <f t="shared" ref="D574:D637" ca="1" si="1436">RANDBETWEEN(0,1)</f>
        <v>0</v>
      </c>
      <c r="E574">
        <f t="shared" ref="E574:E637" ca="1" si="1437">RANDBETWEEN(-1,1)</f>
        <v>-1</v>
      </c>
      <c r="F574">
        <f t="shared" ref="F574:F637" ca="1" si="1438">RANDBETWEEN(0,1)</f>
        <v>1</v>
      </c>
    </row>
    <row r="575" spans="1:6" x14ac:dyDescent="0.3">
      <c r="A575">
        <f t="shared" ca="1" si="1288"/>
        <v>100.43224165665927</v>
      </c>
      <c r="B575">
        <v>0</v>
      </c>
      <c r="C575">
        <v>65</v>
      </c>
      <c r="D575">
        <v>0</v>
      </c>
      <c r="E575">
        <v>0</v>
      </c>
      <c r="F575">
        <v>0</v>
      </c>
    </row>
    <row r="576" spans="1:6" x14ac:dyDescent="0.3">
      <c r="A576">
        <f t="shared" ca="1" si="1288"/>
        <v>100.61935561434377</v>
      </c>
      <c r="B576">
        <f t="shared" ref="B576:B639" ca="1" si="1439">RANDBETWEEN(0,1)</f>
        <v>0</v>
      </c>
      <c r="C576">
        <f t="shared" ref="C576:C639" ca="1" si="1440">RANDBETWEEN(0,100)</f>
        <v>28</v>
      </c>
      <c r="D576">
        <f t="shared" ref="D576:D639" ca="1" si="1441">RANDBETWEEN(0,1)</f>
        <v>1</v>
      </c>
      <c r="E576">
        <f t="shared" ref="E576:E639" ca="1" si="1442">RANDBETWEEN(-1,1)</f>
        <v>-1</v>
      </c>
      <c r="F576">
        <f t="shared" ref="F576:F639" ca="1" si="1443">RANDBETWEEN(0,1)</f>
        <v>0</v>
      </c>
    </row>
    <row r="577" spans="1:6" x14ac:dyDescent="0.3">
      <c r="A577">
        <f t="shared" ca="1" si="1288"/>
        <v>101.95217653465345</v>
      </c>
      <c r="B577">
        <v>0</v>
      </c>
      <c r="C577">
        <v>65</v>
      </c>
      <c r="D577">
        <v>0</v>
      </c>
      <c r="E577">
        <v>0</v>
      </c>
      <c r="F577">
        <v>0</v>
      </c>
    </row>
    <row r="578" spans="1:6" x14ac:dyDescent="0.3">
      <c r="A578">
        <f t="shared" ca="1" si="1288"/>
        <v>98.775557604902801</v>
      </c>
      <c r="B578">
        <f t="shared" ref="B578:B641" ca="1" si="1444">RANDBETWEEN(0,1)</f>
        <v>0</v>
      </c>
      <c r="C578">
        <f t="shared" ref="C578:C641" ca="1" si="1445">RANDBETWEEN(0,100)</f>
        <v>24</v>
      </c>
      <c r="D578">
        <f t="shared" ref="D578:D641" ca="1" si="1446">RANDBETWEEN(0,1)</f>
        <v>1</v>
      </c>
      <c r="E578">
        <f t="shared" ref="E578:E641" ca="1" si="1447">RANDBETWEEN(-1,1)</f>
        <v>0</v>
      </c>
      <c r="F578">
        <f t="shared" ref="F578:F641" ca="1" si="1448">RANDBETWEEN(0,1)</f>
        <v>0</v>
      </c>
    </row>
    <row r="579" spans="1:6" x14ac:dyDescent="0.3">
      <c r="A579">
        <f t="shared" ref="A579:A642" ca="1" si="1449">98+(4)*RAND()</f>
        <v>101.0248000799881</v>
      </c>
      <c r="B579">
        <v>0</v>
      </c>
      <c r="C579">
        <v>65</v>
      </c>
      <c r="D579">
        <v>0</v>
      </c>
      <c r="E579">
        <v>0</v>
      </c>
      <c r="F579">
        <v>0</v>
      </c>
    </row>
    <row r="580" spans="1:6" x14ac:dyDescent="0.3">
      <c r="A580">
        <f t="shared" ca="1" si="1449"/>
        <v>99.042468815567645</v>
      </c>
      <c r="B580">
        <f t="shared" ref="B580:B643" ca="1" si="1450">RANDBETWEEN(0,1)</f>
        <v>0</v>
      </c>
      <c r="C580">
        <f t="shared" ref="C580:C643" ca="1" si="1451">RANDBETWEEN(0,100)</f>
        <v>10</v>
      </c>
      <c r="D580">
        <f t="shared" ref="D580:D643" ca="1" si="1452">RANDBETWEEN(0,1)</f>
        <v>0</v>
      </c>
      <c r="E580">
        <f t="shared" ref="E580:E643" ca="1" si="1453">RANDBETWEEN(-1,1)</f>
        <v>1</v>
      </c>
      <c r="F580">
        <f t="shared" ref="F580:F643" ca="1" si="1454">RANDBETWEEN(0,1)</f>
        <v>0</v>
      </c>
    </row>
    <row r="581" spans="1:6" x14ac:dyDescent="0.3">
      <c r="A581">
        <f t="shared" ca="1" si="1449"/>
        <v>101.37806756237092</v>
      </c>
      <c r="B581">
        <v>0</v>
      </c>
      <c r="C581">
        <v>65</v>
      </c>
      <c r="D581">
        <v>0</v>
      </c>
      <c r="E581">
        <v>0</v>
      </c>
      <c r="F581">
        <v>0</v>
      </c>
    </row>
    <row r="582" spans="1:6" x14ac:dyDescent="0.3">
      <c r="A582">
        <f t="shared" ca="1" si="1449"/>
        <v>101.77506127258927</v>
      </c>
      <c r="B582">
        <f t="shared" ref="B582:B645" ca="1" si="1455">RANDBETWEEN(0,1)</f>
        <v>1</v>
      </c>
      <c r="C582">
        <f t="shared" ref="C582:C645" ca="1" si="1456">RANDBETWEEN(0,100)</f>
        <v>27</v>
      </c>
      <c r="D582">
        <f t="shared" ref="D582:D645" ca="1" si="1457">RANDBETWEEN(0,1)</f>
        <v>1</v>
      </c>
      <c r="E582">
        <f t="shared" ref="E582:E645" ca="1" si="1458">RANDBETWEEN(-1,1)</f>
        <v>0</v>
      </c>
      <c r="F582">
        <f t="shared" ref="F582:F645" ca="1" si="1459">RANDBETWEEN(0,1)</f>
        <v>0</v>
      </c>
    </row>
    <row r="583" spans="1:6" x14ac:dyDescent="0.3">
      <c r="A583">
        <f t="shared" ca="1" si="1449"/>
        <v>98.587537516909123</v>
      </c>
      <c r="B583">
        <v>0</v>
      </c>
      <c r="C583">
        <v>65</v>
      </c>
      <c r="D583">
        <v>0</v>
      </c>
      <c r="E583">
        <v>0</v>
      </c>
      <c r="F583">
        <v>0</v>
      </c>
    </row>
    <row r="584" spans="1:6" x14ac:dyDescent="0.3">
      <c r="A584">
        <f t="shared" ca="1" si="1449"/>
        <v>99.572113074270419</v>
      </c>
      <c r="B584">
        <f t="shared" ref="B584:B647" ca="1" si="1460">RANDBETWEEN(0,1)</f>
        <v>1</v>
      </c>
      <c r="C584">
        <f t="shared" ref="C584:C647" ca="1" si="1461">RANDBETWEEN(0,100)</f>
        <v>44</v>
      </c>
      <c r="D584">
        <f t="shared" ref="D584:D647" ca="1" si="1462">RANDBETWEEN(0,1)</f>
        <v>0</v>
      </c>
      <c r="E584">
        <f t="shared" ref="E584:E647" ca="1" si="1463">RANDBETWEEN(-1,1)</f>
        <v>0</v>
      </c>
      <c r="F584">
        <f t="shared" ref="F584:F647" ca="1" si="1464">RANDBETWEEN(0,1)</f>
        <v>0</v>
      </c>
    </row>
    <row r="585" spans="1:6" x14ac:dyDescent="0.3">
      <c r="A585">
        <f t="shared" ca="1" si="1449"/>
        <v>100.22934413005572</v>
      </c>
      <c r="B585">
        <v>0</v>
      </c>
      <c r="C585">
        <v>65</v>
      </c>
      <c r="D585">
        <v>0</v>
      </c>
      <c r="E585">
        <v>0</v>
      </c>
      <c r="F585">
        <v>0</v>
      </c>
    </row>
    <row r="586" spans="1:6" x14ac:dyDescent="0.3">
      <c r="A586">
        <f t="shared" ca="1" si="1449"/>
        <v>101.89780122835121</v>
      </c>
      <c r="B586">
        <f t="shared" ref="B586:B649" ca="1" si="1465">RANDBETWEEN(0,1)</f>
        <v>1</v>
      </c>
      <c r="C586">
        <f t="shared" ref="C586:C649" ca="1" si="1466">RANDBETWEEN(0,100)</f>
        <v>22</v>
      </c>
      <c r="D586">
        <f t="shared" ref="D586:D649" ca="1" si="1467">RANDBETWEEN(0,1)</f>
        <v>0</v>
      </c>
      <c r="E586">
        <f t="shared" ref="E586:E649" ca="1" si="1468">RANDBETWEEN(-1,1)</f>
        <v>1</v>
      </c>
      <c r="F586">
        <f t="shared" ref="F586:F649" ca="1" si="1469">RANDBETWEEN(0,1)</f>
        <v>0</v>
      </c>
    </row>
    <row r="587" spans="1:6" x14ac:dyDescent="0.3">
      <c r="A587">
        <f t="shared" ca="1" si="1449"/>
        <v>99.837332463829966</v>
      </c>
      <c r="B587">
        <v>0</v>
      </c>
      <c r="C587">
        <v>65</v>
      </c>
      <c r="D587">
        <v>0</v>
      </c>
      <c r="E587">
        <v>0</v>
      </c>
      <c r="F587">
        <v>0</v>
      </c>
    </row>
    <row r="588" spans="1:6" x14ac:dyDescent="0.3">
      <c r="A588">
        <f t="shared" ca="1" si="1449"/>
        <v>101.78066569012589</v>
      </c>
      <c r="B588">
        <f t="shared" ref="B588:B651" ca="1" si="1470">RANDBETWEEN(0,1)</f>
        <v>1</v>
      </c>
      <c r="C588">
        <f t="shared" ref="C588:C651" ca="1" si="1471">RANDBETWEEN(0,100)</f>
        <v>17</v>
      </c>
      <c r="D588">
        <f t="shared" ref="D588:D651" ca="1" si="1472">RANDBETWEEN(0,1)</f>
        <v>0</v>
      </c>
      <c r="E588">
        <f t="shared" ref="E588:E651" ca="1" si="1473">RANDBETWEEN(-1,1)</f>
        <v>-1</v>
      </c>
      <c r="F588">
        <f t="shared" ref="F588:F651" ca="1" si="1474">RANDBETWEEN(0,1)</f>
        <v>0</v>
      </c>
    </row>
    <row r="589" spans="1:6" x14ac:dyDescent="0.3">
      <c r="A589">
        <f t="shared" ca="1" si="1449"/>
        <v>99.410162460380604</v>
      </c>
      <c r="B589">
        <v>0</v>
      </c>
      <c r="C589">
        <v>65</v>
      </c>
      <c r="D589">
        <v>0</v>
      </c>
      <c r="E589">
        <v>0</v>
      </c>
      <c r="F589">
        <v>0</v>
      </c>
    </row>
    <row r="590" spans="1:6" x14ac:dyDescent="0.3">
      <c r="A590">
        <f t="shared" ca="1" si="1449"/>
        <v>98.807796352200654</v>
      </c>
      <c r="B590">
        <f t="shared" ref="B590:B653" ca="1" si="1475">RANDBETWEEN(0,1)</f>
        <v>0</v>
      </c>
      <c r="C590">
        <f t="shared" ref="C590:C653" ca="1" si="1476">RANDBETWEEN(0,100)</f>
        <v>55</v>
      </c>
      <c r="D590">
        <f t="shared" ref="D590:D653" ca="1" si="1477">RANDBETWEEN(0,1)</f>
        <v>1</v>
      </c>
      <c r="E590">
        <f t="shared" ref="E590:E653" ca="1" si="1478">RANDBETWEEN(-1,1)</f>
        <v>1</v>
      </c>
      <c r="F590">
        <f t="shared" ref="F590:F653" ca="1" si="1479">RANDBETWEEN(0,1)</f>
        <v>1</v>
      </c>
    </row>
    <row r="591" spans="1:6" x14ac:dyDescent="0.3">
      <c r="A591">
        <f t="shared" ca="1" si="1449"/>
        <v>100.77088921347081</v>
      </c>
      <c r="B591">
        <v>0</v>
      </c>
      <c r="C591">
        <v>65</v>
      </c>
      <c r="D591">
        <v>0</v>
      </c>
      <c r="E591">
        <v>0</v>
      </c>
      <c r="F591">
        <v>0</v>
      </c>
    </row>
    <row r="592" spans="1:6" x14ac:dyDescent="0.3">
      <c r="A592">
        <f t="shared" ca="1" si="1449"/>
        <v>98.860886777631379</v>
      </c>
      <c r="B592">
        <f t="shared" ref="B592:B655" ca="1" si="1480">RANDBETWEEN(0,1)</f>
        <v>0</v>
      </c>
      <c r="C592">
        <f t="shared" ref="C592:C655" ca="1" si="1481">RANDBETWEEN(0,100)</f>
        <v>11</v>
      </c>
      <c r="D592">
        <f t="shared" ref="D592:D655" ca="1" si="1482">RANDBETWEEN(0,1)</f>
        <v>0</v>
      </c>
      <c r="E592">
        <f t="shared" ref="E592:E655" ca="1" si="1483">RANDBETWEEN(-1,1)</f>
        <v>0</v>
      </c>
      <c r="F592">
        <f t="shared" ref="F592:F655" ca="1" si="1484">RANDBETWEEN(0,1)</f>
        <v>0</v>
      </c>
    </row>
    <row r="593" spans="1:6" x14ac:dyDescent="0.3">
      <c r="A593">
        <f t="shared" ca="1" si="1449"/>
        <v>100.38514562951907</v>
      </c>
      <c r="B593">
        <v>0</v>
      </c>
      <c r="C593">
        <v>65</v>
      </c>
      <c r="D593">
        <v>0</v>
      </c>
      <c r="E593">
        <v>0</v>
      </c>
      <c r="F593">
        <v>0</v>
      </c>
    </row>
    <row r="594" spans="1:6" x14ac:dyDescent="0.3">
      <c r="A594">
        <f t="shared" ca="1" si="1449"/>
        <v>101.885785081664</v>
      </c>
      <c r="B594">
        <f t="shared" ref="B594:B657" ca="1" si="1485">RANDBETWEEN(0,1)</f>
        <v>1</v>
      </c>
      <c r="C594">
        <f t="shared" ref="C594:C657" ca="1" si="1486">RANDBETWEEN(0,100)</f>
        <v>9</v>
      </c>
      <c r="D594">
        <f t="shared" ref="D594:D657" ca="1" si="1487">RANDBETWEEN(0,1)</f>
        <v>0</v>
      </c>
      <c r="E594">
        <f t="shared" ref="E594:E657" ca="1" si="1488">RANDBETWEEN(-1,1)</f>
        <v>0</v>
      </c>
      <c r="F594">
        <f t="shared" ref="F594:F657" ca="1" si="1489">RANDBETWEEN(0,1)</f>
        <v>0</v>
      </c>
    </row>
    <row r="595" spans="1:6" x14ac:dyDescent="0.3">
      <c r="A595">
        <f t="shared" ca="1" si="1449"/>
        <v>99.230921398051052</v>
      </c>
      <c r="B595">
        <v>0</v>
      </c>
      <c r="C595">
        <v>65</v>
      </c>
      <c r="D595">
        <v>0</v>
      </c>
      <c r="E595">
        <v>0</v>
      </c>
      <c r="F595">
        <v>0</v>
      </c>
    </row>
    <row r="596" spans="1:6" x14ac:dyDescent="0.3">
      <c r="A596">
        <f t="shared" ca="1" si="1449"/>
        <v>100.74645005507119</v>
      </c>
      <c r="B596">
        <f t="shared" ref="B596:B659" ca="1" si="1490">RANDBETWEEN(0,1)</f>
        <v>1</v>
      </c>
      <c r="C596">
        <f t="shared" ref="C596:C659" ca="1" si="1491">RANDBETWEEN(0,100)</f>
        <v>35</v>
      </c>
      <c r="D596">
        <f t="shared" ref="D596:D659" ca="1" si="1492">RANDBETWEEN(0,1)</f>
        <v>0</v>
      </c>
      <c r="E596">
        <f t="shared" ref="E596:E659" ca="1" si="1493">RANDBETWEEN(-1,1)</f>
        <v>0</v>
      </c>
      <c r="F596">
        <f t="shared" ref="F596:F659" ca="1" si="1494">RANDBETWEEN(0,1)</f>
        <v>1</v>
      </c>
    </row>
    <row r="597" spans="1:6" x14ac:dyDescent="0.3">
      <c r="A597">
        <f t="shared" ca="1" si="1449"/>
        <v>98.515916764169305</v>
      </c>
      <c r="B597">
        <v>0</v>
      </c>
      <c r="C597">
        <v>65</v>
      </c>
      <c r="D597">
        <v>0</v>
      </c>
      <c r="E597">
        <v>0</v>
      </c>
      <c r="F597">
        <v>0</v>
      </c>
    </row>
    <row r="598" spans="1:6" x14ac:dyDescent="0.3">
      <c r="A598">
        <f t="shared" ca="1" si="1449"/>
        <v>100.46657559516322</v>
      </c>
      <c r="B598">
        <f t="shared" ref="B598:B661" ca="1" si="1495">RANDBETWEEN(0,1)</f>
        <v>1</v>
      </c>
      <c r="C598">
        <f t="shared" ref="C598:C661" ca="1" si="1496">RANDBETWEEN(0,100)</f>
        <v>92</v>
      </c>
      <c r="D598">
        <f t="shared" ref="D598:D661" ca="1" si="1497">RANDBETWEEN(0,1)</f>
        <v>1</v>
      </c>
      <c r="E598">
        <f t="shared" ref="E598:E661" ca="1" si="1498">RANDBETWEEN(-1,1)</f>
        <v>1</v>
      </c>
      <c r="F598">
        <f t="shared" ref="F598:F661" ca="1" si="1499">RANDBETWEEN(0,1)</f>
        <v>0</v>
      </c>
    </row>
    <row r="599" spans="1:6" x14ac:dyDescent="0.3">
      <c r="A599">
        <f t="shared" ca="1" si="1449"/>
        <v>98.463591888741803</v>
      </c>
      <c r="B599">
        <v>0</v>
      </c>
      <c r="C599">
        <v>65</v>
      </c>
      <c r="D599">
        <v>0</v>
      </c>
      <c r="E599">
        <v>0</v>
      </c>
      <c r="F599">
        <v>0</v>
      </c>
    </row>
    <row r="600" spans="1:6" x14ac:dyDescent="0.3">
      <c r="A600">
        <f t="shared" ca="1" si="1449"/>
        <v>98.340306466916587</v>
      </c>
      <c r="B600">
        <f t="shared" ref="B600:B663" ca="1" si="1500">RANDBETWEEN(0,1)</f>
        <v>1</v>
      </c>
      <c r="C600">
        <f t="shared" ref="C600:C663" ca="1" si="1501">RANDBETWEEN(0,100)</f>
        <v>98</v>
      </c>
      <c r="D600">
        <f t="shared" ref="D600:D663" ca="1" si="1502">RANDBETWEEN(0,1)</f>
        <v>1</v>
      </c>
      <c r="E600">
        <f t="shared" ref="E600:E663" ca="1" si="1503">RANDBETWEEN(-1,1)</f>
        <v>-1</v>
      </c>
      <c r="F600">
        <f t="shared" ref="F600:F663" ca="1" si="1504">RANDBETWEEN(0,1)</f>
        <v>0</v>
      </c>
    </row>
    <row r="601" spans="1:6" x14ac:dyDescent="0.3">
      <c r="A601">
        <f t="shared" ca="1" si="1449"/>
        <v>101.68371457287532</v>
      </c>
      <c r="B601">
        <v>0</v>
      </c>
      <c r="C601">
        <v>65</v>
      </c>
      <c r="D601">
        <v>0</v>
      </c>
      <c r="E601">
        <v>0</v>
      </c>
      <c r="F601">
        <v>0</v>
      </c>
    </row>
    <row r="602" spans="1:6" x14ac:dyDescent="0.3">
      <c r="A602">
        <f t="shared" ca="1" si="1449"/>
        <v>99.90760807433324</v>
      </c>
      <c r="B602">
        <f t="shared" ref="B602:B665" ca="1" si="1505">RANDBETWEEN(0,1)</f>
        <v>1</v>
      </c>
      <c r="C602">
        <f t="shared" ref="C602:C665" ca="1" si="1506">RANDBETWEEN(0,100)</f>
        <v>97</v>
      </c>
      <c r="D602">
        <f t="shared" ref="D602:D665" ca="1" si="1507">RANDBETWEEN(0,1)</f>
        <v>0</v>
      </c>
      <c r="E602">
        <f t="shared" ref="E602:E665" ca="1" si="1508">RANDBETWEEN(-1,1)</f>
        <v>0</v>
      </c>
      <c r="F602">
        <f t="shared" ref="F602:F665" ca="1" si="1509">RANDBETWEEN(0,1)</f>
        <v>1</v>
      </c>
    </row>
    <row r="603" spans="1:6" x14ac:dyDescent="0.3">
      <c r="A603">
        <f t="shared" ca="1" si="1449"/>
        <v>100.96307693671797</v>
      </c>
      <c r="B603">
        <v>0</v>
      </c>
      <c r="C603">
        <v>65</v>
      </c>
      <c r="D603">
        <v>0</v>
      </c>
      <c r="E603">
        <v>0</v>
      </c>
      <c r="F603">
        <v>0</v>
      </c>
    </row>
    <row r="604" spans="1:6" x14ac:dyDescent="0.3">
      <c r="A604">
        <f t="shared" ca="1" si="1449"/>
        <v>100.79566699044464</v>
      </c>
      <c r="B604">
        <f t="shared" ref="B604:B667" ca="1" si="1510">RANDBETWEEN(0,1)</f>
        <v>1</v>
      </c>
      <c r="C604">
        <f t="shared" ref="C604:C667" ca="1" si="1511">RANDBETWEEN(0,100)</f>
        <v>63</v>
      </c>
      <c r="D604">
        <f t="shared" ref="D604:D667" ca="1" si="1512">RANDBETWEEN(0,1)</f>
        <v>0</v>
      </c>
      <c r="E604">
        <f t="shared" ref="E604:E667" ca="1" si="1513">RANDBETWEEN(-1,1)</f>
        <v>1</v>
      </c>
      <c r="F604">
        <f t="shared" ref="F604:F667" ca="1" si="1514">RANDBETWEEN(0,1)</f>
        <v>1</v>
      </c>
    </row>
    <row r="605" spans="1:6" x14ac:dyDescent="0.3">
      <c r="A605">
        <f t="shared" ca="1" si="1449"/>
        <v>100.02464875050927</v>
      </c>
      <c r="B605">
        <v>0</v>
      </c>
      <c r="C605">
        <v>65</v>
      </c>
      <c r="D605">
        <v>0</v>
      </c>
      <c r="E605">
        <v>0</v>
      </c>
      <c r="F605">
        <v>0</v>
      </c>
    </row>
    <row r="606" spans="1:6" x14ac:dyDescent="0.3">
      <c r="A606">
        <f t="shared" ca="1" si="1449"/>
        <v>98.860891380689083</v>
      </c>
      <c r="B606">
        <f t="shared" ref="B606:B669" ca="1" si="1515">RANDBETWEEN(0,1)</f>
        <v>1</v>
      </c>
      <c r="C606">
        <f t="shared" ref="C606:C669" ca="1" si="1516">RANDBETWEEN(0,100)</f>
        <v>34</v>
      </c>
      <c r="D606">
        <f t="shared" ref="D606:D669" ca="1" si="1517">RANDBETWEEN(0,1)</f>
        <v>0</v>
      </c>
      <c r="E606">
        <f t="shared" ref="E606:E669" ca="1" si="1518">RANDBETWEEN(-1,1)</f>
        <v>0</v>
      </c>
      <c r="F606">
        <f t="shared" ref="F606:F669" ca="1" si="1519">RANDBETWEEN(0,1)</f>
        <v>1</v>
      </c>
    </row>
    <row r="607" spans="1:6" x14ac:dyDescent="0.3">
      <c r="A607">
        <f t="shared" ca="1" si="1449"/>
        <v>101.91812739874514</v>
      </c>
      <c r="B607">
        <v>0</v>
      </c>
      <c r="C607">
        <v>65</v>
      </c>
      <c r="D607">
        <v>0</v>
      </c>
      <c r="E607">
        <v>0</v>
      </c>
      <c r="F607">
        <v>0</v>
      </c>
    </row>
    <row r="608" spans="1:6" x14ac:dyDescent="0.3">
      <c r="A608">
        <f t="shared" ca="1" si="1449"/>
        <v>100.01871344453706</v>
      </c>
      <c r="B608">
        <f t="shared" ref="B608:B671" ca="1" si="1520">RANDBETWEEN(0,1)</f>
        <v>1</v>
      </c>
      <c r="C608">
        <f t="shared" ref="C608:C671" ca="1" si="1521">RANDBETWEEN(0,100)</f>
        <v>37</v>
      </c>
      <c r="D608">
        <f t="shared" ref="D608:D671" ca="1" si="1522">RANDBETWEEN(0,1)</f>
        <v>1</v>
      </c>
      <c r="E608">
        <f t="shared" ref="E608:E671" ca="1" si="1523">RANDBETWEEN(-1,1)</f>
        <v>-1</v>
      </c>
      <c r="F608">
        <f t="shared" ref="F608:F671" ca="1" si="1524">RANDBETWEEN(0,1)</f>
        <v>1</v>
      </c>
    </row>
    <row r="609" spans="1:6" x14ac:dyDescent="0.3">
      <c r="A609">
        <f t="shared" ca="1" si="1449"/>
        <v>99.097932379580072</v>
      </c>
      <c r="B609">
        <v>0</v>
      </c>
      <c r="C609">
        <v>65</v>
      </c>
      <c r="D609">
        <v>0</v>
      </c>
      <c r="E609">
        <v>0</v>
      </c>
      <c r="F609">
        <v>0</v>
      </c>
    </row>
    <row r="610" spans="1:6" x14ac:dyDescent="0.3">
      <c r="A610">
        <f t="shared" ca="1" si="1449"/>
        <v>98.357271283013048</v>
      </c>
      <c r="B610">
        <f t="shared" ref="B610:B673" ca="1" si="1525">RANDBETWEEN(0,1)</f>
        <v>1</v>
      </c>
      <c r="C610">
        <f t="shared" ref="C610:C673" ca="1" si="1526">RANDBETWEEN(0,100)</f>
        <v>69</v>
      </c>
      <c r="D610">
        <f t="shared" ref="D610:D673" ca="1" si="1527">RANDBETWEEN(0,1)</f>
        <v>1</v>
      </c>
      <c r="E610">
        <f t="shared" ref="E610:E673" ca="1" si="1528">RANDBETWEEN(-1,1)</f>
        <v>0</v>
      </c>
      <c r="F610">
        <f t="shared" ref="F610:F673" ca="1" si="1529">RANDBETWEEN(0,1)</f>
        <v>0</v>
      </c>
    </row>
    <row r="611" spans="1:6" x14ac:dyDescent="0.3">
      <c r="A611">
        <f t="shared" ca="1" si="1449"/>
        <v>100.20756923249067</v>
      </c>
      <c r="B611">
        <v>0</v>
      </c>
      <c r="C611">
        <v>65</v>
      </c>
      <c r="D611">
        <v>0</v>
      </c>
      <c r="E611">
        <v>0</v>
      </c>
      <c r="F611">
        <v>0</v>
      </c>
    </row>
    <row r="612" spans="1:6" x14ac:dyDescent="0.3">
      <c r="A612">
        <f t="shared" ca="1" si="1449"/>
        <v>100.4086601049751</v>
      </c>
      <c r="B612">
        <f t="shared" ref="B612:B675" ca="1" si="1530">RANDBETWEEN(0,1)</f>
        <v>1</v>
      </c>
      <c r="C612">
        <f t="shared" ref="C612:C675" ca="1" si="1531">RANDBETWEEN(0,100)</f>
        <v>38</v>
      </c>
      <c r="D612">
        <f t="shared" ref="D612:D675" ca="1" si="1532">RANDBETWEEN(0,1)</f>
        <v>0</v>
      </c>
      <c r="E612">
        <f t="shared" ref="E612:E675" ca="1" si="1533">RANDBETWEEN(-1,1)</f>
        <v>0</v>
      </c>
      <c r="F612">
        <f t="shared" ref="F612:F675" ca="1" si="1534">RANDBETWEEN(0,1)</f>
        <v>1</v>
      </c>
    </row>
    <row r="613" spans="1:6" x14ac:dyDescent="0.3">
      <c r="A613">
        <f t="shared" ca="1" si="1449"/>
        <v>101.51097943273552</v>
      </c>
      <c r="B613">
        <v>0</v>
      </c>
      <c r="C613">
        <v>65</v>
      </c>
      <c r="D613">
        <v>0</v>
      </c>
      <c r="E613">
        <v>0</v>
      </c>
      <c r="F613">
        <v>0</v>
      </c>
    </row>
    <row r="614" spans="1:6" x14ac:dyDescent="0.3">
      <c r="A614">
        <f t="shared" ca="1" si="1449"/>
        <v>99.937780415462498</v>
      </c>
      <c r="B614">
        <f t="shared" ref="B614:B677" ca="1" si="1535">RANDBETWEEN(0,1)</f>
        <v>0</v>
      </c>
      <c r="C614">
        <f t="shared" ref="C614:C677" ca="1" si="1536">RANDBETWEEN(0,100)</f>
        <v>37</v>
      </c>
      <c r="D614">
        <f t="shared" ref="D614:D677" ca="1" si="1537">RANDBETWEEN(0,1)</f>
        <v>1</v>
      </c>
      <c r="E614">
        <f t="shared" ref="E614:E677" ca="1" si="1538">RANDBETWEEN(-1,1)</f>
        <v>1</v>
      </c>
      <c r="F614">
        <f t="shared" ref="F614:F677" ca="1" si="1539">RANDBETWEEN(0,1)</f>
        <v>1</v>
      </c>
    </row>
    <row r="615" spans="1:6" x14ac:dyDescent="0.3">
      <c r="A615">
        <f t="shared" ca="1" si="1449"/>
        <v>100.67283267917219</v>
      </c>
      <c r="B615">
        <v>0</v>
      </c>
      <c r="C615">
        <v>65</v>
      </c>
      <c r="D615">
        <v>0</v>
      </c>
      <c r="E615">
        <v>0</v>
      </c>
      <c r="F615">
        <v>0</v>
      </c>
    </row>
    <row r="616" spans="1:6" x14ac:dyDescent="0.3">
      <c r="A616">
        <f t="shared" ca="1" si="1449"/>
        <v>101.36860920741263</v>
      </c>
      <c r="B616">
        <f t="shared" ref="B616:B679" ca="1" si="1540">RANDBETWEEN(0,1)</f>
        <v>1</v>
      </c>
      <c r="C616">
        <f t="shared" ref="C616:C679" ca="1" si="1541">RANDBETWEEN(0,100)</f>
        <v>3</v>
      </c>
      <c r="D616">
        <f t="shared" ref="D616:D679" ca="1" si="1542">RANDBETWEEN(0,1)</f>
        <v>1</v>
      </c>
      <c r="E616">
        <f t="shared" ref="E616:E679" ca="1" si="1543">RANDBETWEEN(-1,1)</f>
        <v>-1</v>
      </c>
      <c r="F616">
        <f t="shared" ref="F616:F679" ca="1" si="1544">RANDBETWEEN(0,1)</f>
        <v>0</v>
      </c>
    </row>
    <row r="617" spans="1:6" x14ac:dyDescent="0.3">
      <c r="A617">
        <f t="shared" ca="1" si="1449"/>
        <v>98.631509675770019</v>
      </c>
      <c r="B617">
        <v>0</v>
      </c>
      <c r="C617">
        <v>65</v>
      </c>
      <c r="D617">
        <v>0</v>
      </c>
      <c r="E617">
        <v>0</v>
      </c>
      <c r="F617">
        <v>0</v>
      </c>
    </row>
    <row r="618" spans="1:6" x14ac:dyDescent="0.3">
      <c r="A618">
        <f t="shared" ca="1" si="1449"/>
        <v>99.361977963596374</v>
      </c>
      <c r="B618">
        <f t="shared" ref="B618:B681" ca="1" si="1545">RANDBETWEEN(0,1)</f>
        <v>1</v>
      </c>
      <c r="C618">
        <f t="shared" ref="C618:C681" ca="1" si="1546">RANDBETWEEN(0,100)</f>
        <v>82</v>
      </c>
      <c r="D618">
        <f t="shared" ref="D618:D681" ca="1" si="1547">RANDBETWEEN(0,1)</f>
        <v>0</v>
      </c>
      <c r="E618">
        <f t="shared" ref="E618:E681" ca="1" si="1548">RANDBETWEEN(-1,1)</f>
        <v>0</v>
      </c>
      <c r="F618">
        <f t="shared" ref="F618:F681" ca="1" si="1549">RANDBETWEEN(0,1)</f>
        <v>1</v>
      </c>
    </row>
    <row r="619" spans="1:6" x14ac:dyDescent="0.3">
      <c r="A619">
        <f t="shared" ca="1" si="1449"/>
        <v>99.20436085076382</v>
      </c>
      <c r="B619">
        <v>0</v>
      </c>
      <c r="C619">
        <v>65</v>
      </c>
      <c r="D619">
        <v>0</v>
      </c>
      <c r="E619">
        <v>0</v>
      </c>
      <c r="F619">
        <v>0</v>
      </c>
    </row>
    <row r="620" spans="1:6" x14ac:dyDescent="0.3">
      <c r="A620">
        <f t="shared" ca="1" si="1449"/>
        <v>99.106885837098204</v>
      </c>
      <c r="B620">
        <f t="shared" ref="B620:B683" ca="1" si="1550">RANDBETWEEN(0,1)</f>
        <v>1</v>
      </c>
      <c r="C620">
        <f t="shared" ref="C620:C683" ca="1" si="1551">RANDBETWEEN(0,100)</f>
        <v>99</v>
      </c>
      <c r="D620">
        <f t="shared" ref="D620:D683" ca="1" si="1552">RANDBETWEEN(0,1)</f>
        <v>0</v>
      </c>
      <c r="E620">
        <f t="shared" ref="E620:E683" ca="1" si="1553">RANDBETWEEN(-1,1)</f>
        <v>1</v>
      </c>
      <c r="F620">
        <f t="shared" ref="F620:F683" ca="1" si="1554">RANDBETWEEN(0,1)</f>
        <v>1</v>
      </c>
    </row>
    <row r="621" spans="1:6" x14ac:dyDescent="0.3">
      <c r="A621">
        <f t="shared" ca="1" si="1449"/>
        <v>99.552270143760268</v>
      </c>
      <c r="B621">
        <v>0</v>
      </c>
      <c r="C621">
        <v>65</v>
      </c>
      <c r="D621">
        <v>0</v>
      </c>
      <c r="E621">
        <v>0</v>
      </c>
      <c r="F621">
        <v>0</v>
      </c>
    </row>
    <row r="622" spans="1:6" x14ac:dyDescent="0.3">
      <c r="A622">
        <f t="shared" ca="1" si="1449"/>
        <v>98.676995967303299</v>
      </c>
      <c r="B622">
        <f t="shared" ref="B622:B685" ca="1" si="1555">RANDBETWEEN(0,1)</f>
        <v>0</v>
      </c>
      <c r="C622">
        <f t="shared" ref="C622:C685" ca="1" si="1556">RANDBETWEEN(0,100)</f>
        <v>15</v>
      </c>
      <c r="D622">
        <f t="shared" ref="D622:D685" ca="1" si="1557">RANDBETWEEN(0,1)</f>
        <v>0</v>
      </c>
      <c r="E622">
        <f t="shared" ref="E622:E685" ca="1" si="1558">RANDBETWEEN(-1,1)</f>
        <v>1</v>
      </c>
      <c r="F622">
        <f t="shared" ref="F622:F685" ca="1" si="1559">RANDBETWEEN(0,1)</f>
        <v>0</v>
      </c>
    </row>
    <row r="623" spans="1:6" x14ac:dyDescent="0.3">
      <c r="A623">
        <f t="shared" ca="1" si="1449"/>
        <v>100.66793454768626</v>
      </c>
      <c r="B623">
        <v>0</v>
      </c>
      <c r="C623">
        <v>65</v>
      </c>
      <c r="D623">
        <v>0</v>
      </c>
      <c r="E623">
        <v>0</v>
      </c>
      <c r="F623">
        <v>0</v>
      </c>
    </row>
    <row r="624" spans="1:6" x14ac:dyDescent="0.3">
      <c r="A624">
        <f t="shared" ca="1" si="1449"/>
        <v>99.726765677996951</v>
      </c>
      <c r="B624">
        <f t="shared" ref="B624:B687" ca="1" si="1560">RANDBETWEEN(0,1)</f>
        <v>0</v>
      </c>
      <c r="C624">
        <f t="shared" ref="C624:C687" ca="1" si="1561">RANDBETWEEN(0,100)</f>
        <v>95</v>
      </c>
      <c r="D624">
        <f t="shared" ref="D624:D687" ca="1" si="1562">RANDBETWEEN(0,1)</f>
        <v>0</v>
      </c>
      <c r="E624">
        <f t="shared" ref="E624:E687" ca="1" si="1563">RANDBETWEEN(-1,1)</f>
        <v>0</v>
      </c>
      <c r="F624">
        <f t="shared" ref="F624:F687" ca="1" si="1564">RANDBETWEEN(0,1)</f>
        <v>1</v>
      </c>
    </row>
    <row r="625" spans="1:6" x14ac:dyDescent="0.3">
      <c r="A625">
        <f t="shared" ca="1" si="1449"/>
        <v>100.26798380810669</v>
      </c>
      <c r="B625">
        <v>0</v>
      </c>
      <c r="C625">
        <v>65</v>
      </c>
      <c r="D625">
        <v>0</v>
      </c>
      <c r="E625">
        <v>0</v>
      </c>
      <c r="F625">
        <v>0</v>
      </c>
    </row>
    <row r="626" spans="1:6" x14ac:dyDescent="0.3">
      <c r="A626">
        <f t="shared" ca="1" si="1449"/>
        <v>100.68099657956716</v>
      </c>
      <c r="B626">
        <f t="shared" ref="B626:B689" ca="1" si="1565">RANDBETWEEN(0,1)</f>
        <v>1</v>
      </c>
      <c r="C626">
        <f t="shared" ref="C626:C689" ca="1" si="1566">RANDBETWEEN(0,100)</f>
        <v>59</v>
      </c>
      <c r="D626">
        <f t="shared" ref="D626:D689" ca="1" si="1567">RANDBETWEEN(0,1)</f>
        <v>1</v>
      </c>
      <c r="E626">
        <f t="shared" ref="E626:E689" ca="1" si="1568">RANDBETWEEN(-1,1)</f>
        <v>0</v>
      </c>
      <c r="F626">
        <f t="shared" ref="F626:F689" ca="1" si="1569">RANDBETWEEN(0,1)</f>
        <v>1</v>
      </c>
    </row>
    <row r="627" spans="1:6" x14ac:dyDescent="0.3">
      <c r="A627">
        <f t="shared" ca="1" si="1449"/>
        <v>100.50709606605376</v>
      </c>
      <c r="B627">
        <v>0</v>
      </c>
      <c r="C627">
        <v>65</v>
      </c>
      <c r="D627">
        <v>0</v>
      </c>
      <c r="E627">
        <v>0</v>
      </c>
      <c r="F627">
        <v>0</v>
      </c>
    </row>
    <row r="628" spans="1:6" x14ac:dyDescent="0.3">
      <c r="A628">
        <f t="shared" ca="1" si="1449"/>
        <v>101.1843383923556</v>
      </c>
      <c r="B628">
        <f t="shared" ref="B628:B691" ca="1" si="1570">RANDBETWEEN(0,1)</f>
        <v>0</v>
      </c>
      <c r="C628">
        <f t="shared" ref="C628:C691" ca="1" si="1571">RANDBETWEEN(0,100)</f>
        <v>24</v>
      </c>
      <c r="D628">
        <f t="shared" ref="D628:D691" ca="1" si="1572">RANDBETWEEN(0,1)</f>
        <v>0</v>
      </c>
      <c r="E628">
        <f t="shared" ref="E628:E691" ca="1" si="1573">RANDBETWEEN(-1,1)</f>
        <v>1</v>
      </c>
      <c r="F628">
        <f t="shared" ref="F628:F691" ca="1" si="1574">RANDBETWEEN(0,1)</f>
        <v>1</v>
      </c>
    </row>
    <row r="629" spans="1:6" x14ac:dyDescent="0.3">
      <c r="A629">
        <f t="shared" ca="1" si="1449"/>
        <v>100.61778949823967</v>
      </c>
      <c r="B629">
        <v>0</v>
      </c>
      <c r="C629">
        <v>65</v>
      </c>
      <c r="D629">
        <v>0</v>
      </c>
      <c r="E629">
        <v>0</v>
      </c>
      <c r="F629">
        <v>0</v>
      </c>
    </row>
    <row r="630" spans="1:6" x14ac:dyDescent="0.3">
      <c r="A630">
        <f t="shared" ca="1" si="1449"/>
        <v>98.469325906971662</v>
      </c>
      <c r="B630">
        <f t="shared" ref="B630:B693" ca="1" si="1575">RANDBETWEEN(0,1)</f>
        <v>0</v>
      </c>
      <c r="C630">
        <f t="shared" ref="C630:C693" ca="1" si="1576">RANDBETWEEN(0,100)</f>
        <v>1</v>
      </c>
      <c r="D630">
        <f t="shared" ref="D630:D693" ca="1" si="1577">RANDBETWEEN(0,1)</f>
        <v>0</v>
      </c>
      <c r="E630">
        <f t="shared" ref="E630:E693" ca="1" si="1578">RANDBETWEEN(-1,1)</f>
        <v>0</v>
      </c>
      <c r="F630">
        <f t="shared" ref="F630:F693" ca="1" si="1579">RANDBETWEEN(0,1)</f>
        <v>0</v>
      </c>
    </row>
    <row r="631" spans="1:6" x14ac:dyDescent="0.3">
      <c r="A631">
        <f t="shared" ca="1" si="1449"/>
        <v>98.204566542185077</v>
      </c>
      <c r="B631">
        <v>0</v>
      </c>
      <c r="C631">
        <v>65</v>
      </c>
      <c r="D631">
        <v>0</v>
      </c>
      <c r="E631">
        <v>0</v>
      </c>
      <c r="F631">
        <v>0</v>
      </c>
    </row>
    <row r="632" spans="1:6" x14ac:dyDescent="0.3">
      <c r="A632">
        <f t="shared" ca="1" si="1449"/>
        <v>99.677151176654348</v>
      </c>
      <c r="B632">
        <f t="shared" ref="B632:B695" ca="1" si="1580">RANDBETWEEN(0,1)</f>
        <v>0</v>
      </c>
      <c r="C632">
        <f t="shared" ref="C632:C695" ca="1" si="1581">RANDBETWEEN(0,100)</f>
        <v>41</v>
      </c>
      <c r="D632">
        <f t="shared" ref="D632:D695" ca="1" si="1582">RANDBETWEEN(0,1)</f>
        <v>1</v>
      </c>
      <c r="E632">
        <f t="shared" ref="E632:E695" ca="1" si="1583">RANDBETWEEN(-1,1)</f>
        <v>-1</v>
      </c>
      <c r="F632">
        <f t="shared" ref="F632:F695" ca="1" si="1584">RANDBETWEEN(0,1)</f>
        <v>0</v>
      </c>
    </row>
    <row r="633" spans="1:6" x14ac:dyDescent="0.3">
      <c r="A633">
        <f t="shared" ca="1" si="1449"/>
        <v>99.739291917490561</v>
      </c>
      <c r="B633">
        <v>0</v>
      </c>
      <c r="C633">
        <v>65</v>
      </c>
      <c r="D633">
        <v>0</v>
      </c>
      <c r="E633">
        <v>0</v>
      </c>
      <c r="F633">
        <v>0</v>
      </c>
    </row>
    <row r="634" spans="1:6" x14ac:dyDescent="0.3">
      <c r="A634">
        <f t="shared" ca="1" si="1449"/>
        <v>99.722309729478724</v>
      </c>
      <c r="B634">
        <f t="shared" ref="B634:B697" ca="1" si="1585">RANDBETWEEN(0,1)</f>
        <v>0</v>
      </c>
      <c r="C634">
        <f t="shared" ref="C634:C697" ca="1" si="1586">RANDBETWEEN(0,100)</f>
        <v>86</v>
      </c>
      <c r="D634">
        <f t="shared" ref="D634:D697" ca="1" si="1587">RANDBETWEEN(0,1)</f>
        <v>0</v>
      </c>
      <c r="E634">
        <f t="shared" ref="E634:E697" ca="1" si="1588">RANDBETWEEN(-1,1)</f>
        <v>0</v>
      </c>
      <c r="F634">
        <f t="shared" ref="F634:F697" ca="1" si="1589">RANDBETWEEN(0,1)</f>
        <v>1</v>
      </c>
    </row>
    <row r="635" spans="1:6" x14ac:dyDescent="0.3">
      <c r="A635">
        <f t="shared" ca="1" si="1449"/>
        <v>101.80640116106692</v>
      </c>
      <c r="B635">
        <v>0</v>
      </c>
      <c r="C635">
        <v>65</v>
      </c>
      <c r="D635">
        <v>0</v>
      </c>
      <c r="E635">
        <v>0</v>
      </c>
      <c r="F635">
        <v>0</v>
      </c>
    </row>
    <row r="636" spans="1:6" x14ac:dyDescent="0.3">
      <c r="A636">
        <f t="shared" ca="1" si="1449"/>
        <v>99.097837920244658</v>
      </c>
      <c r="B636">
        <f t="shared" ref="B636:B699" ca="1" si="1590">RANDBETWEEN(0,1)</f>
        <v>1</v>
      </c>
      <c r="C636">
        <f t="shared" ref="C636:C699" ca="1" si="1591">RANDBETWEEN(0,100)</f>
        <v>49</v>
      </c>
      <c r="D636">
        <f t="shared" ref="D636:D699" ca="1" si="1592">RANDBETWEEN(0,1)</f>
        <v>0</v>
      </c>
      <c r="E636">
        <f t="shared" ref="E636:E699" ca="1" si="1593">RANDBETWEEN(-1,1)</f>
        <v>-1</v>
      </c>
      <c r="F636">
        <f t="shared" ref="F636:F699" ca="1" si="1594">RANDBETWEEN(0,1)</f>
        <v>1</v>
      </c>
    </row>
    <row r="637" spans="1:6" x14ac:dyDescent="0.3">
      <c r="A637">
        <f t="shared" ca="1" si="1449"/>
        <v>101.03781634253276</v>
      </c>
      <c r="B637">
        <v>0</v>
      </c>
      <c r="C637">
        <v>65</v>
      </c>
      <c r="D637">
        <v>0</v>
      </c>
      <c r="E637">
        <v>0</v>
      </c>
      <c r="F637">
        <v>0</v>
      </c>
    </row>
    <row r="638" spans="1:6" x14ac:dyDescent="0.3">
      <c r="A638">
        <f t="shared" ca="1" si="1449"/>
        <v>99.445047442464983</v>
      </c>
      <c r="B638">
        <f t="shared" ref="B638:B701" ca="1" si="1595">RANDBETWEEN(0,1)</f>
        <v>1</v>
      </c>
      <c r="C638">
        <f t="shared" ref="C638:C701" ca="1" si="1596">RANDBETWEEN(0,100)</f>
        <v>23</v>
      </c>
      <c r="D638">
        <f t="shared" ref="D638:D701" ca="1" si="1597">RANDBETWEEN(0,1)</f>
        <v>0</v>
      </c>
      <c r="E638">
        <f t="shared" ref="E638:E701" ca="1" si="1598">RANDBETWEEN(-1,1)</f>
        <v>-1</v>
      </c>
      <c r="F638">
        <f t="shared" ref="F638:F701" ca="1" si="1599">RANDBETWEEN(0,1)</f>
        <v>1</v>
      </c>
    </row>
    <row r="639" spans="1:6" x14ac:dyDescent="0.3">
      <c r="A639">
        <f t="shared" ca="1" si="1449"/>
        <v>99.479117027814254</v>
      </c>
      <c r="B639">
        <v>0</v>
      </c>
      <c r="C639">
        <v>65</v>
      </c>
      <c r="D639">
        <v>0</v>
      </c>
      <c r="E639">
        <v>0</v>
      </c>
      <c r="F639">
        <v>0</v>
      </c>
    </row>
    <row r="640" spans="1:6" x14ac:dyDescent="0.3">
      <c r="A640">
        <f t="shared" ca="1" si="1449"/>
        <v>100.85308861909698</v>
      </c>
      <c r="B640">
        <f t="shared" ref="B640:B703" ca="1" si="1600">RANDBETWEEN(0,1)</f>
        <v>0</v>
      </c>
      <c r="C640">
        <f t="shared" ref="C640:C703" ca="1" si="1601">RANDBETWEEN(0,100)</f>
        <v>65</v>
      </c>
      <c r="D640">
        <f t="shared" ref="D640:D703" ca="1" si="1602">RANDBETWEEN(0,1)</f>
        <v>1</v>
      </c>
      <c r="E640">
        <f t="shared" ref="E640:E703" ca="1" si="1603">RANDBETWEEN(-1,1)</f>
        <v>0</v>
      </c>
      <c r="F640">
        <f t="shared" ref="F640:F703" ca="1" si="1604">RANDBETWEEN(0,1)</f>
        <v>0</v>
      </c>
    </row>
    <row r="641" spans="1:6" x14ac:dyDescent="0.3">
      <c r="A641">
        <f t="shared" ca="1" si="1449"/>
        <v>99.896958350448358</v>
      </c>
      <c r="B641">
        <v>0</v>
      </c>
      <c r="C641">
        <v>65</v>
      </c>
      <c r="D641">
        <v>0</v>
      </c>
      <c r="E641">
        <v>0</v>
      </c>
      <c r="F641">
        <v>0</v>
      </c>
    </row>
    <row r="642" spans="1:6" x14ac:dyDescent="0.3">
      <c r="A642">
        <f t="shared" ca="1" si="1449"/>
        <v>100.45954655132623</v>
      </c>
      <c r="B642">
        <f t="shared" ref="B642:B705" ca="1" si="1605">RANDBETWEEN(0,1)</f>
        <v>1</v>
      </c>
      <c r="C642">
        <f t="shared" ref="C642:C705" ca="1" si="1606">RANDBETWEEN(0,100)</f>
        <v>12</v>
      </c>
      <c r="D642">
        <f t="shared" ref="D642:D705" ca="1" si="1607">RANDBETWEEN(0,1)</f>
        <v>1</v>
      </c>
      <c r="E642">
        <f t="shared" ref="E642:E705" ca="1" si="1608">RANDBETWEEN(-1,1)</f>
        <v>1</v>
      </c>
      <c r="F642">
        <f t="shared" ref="F642:F705" ca="1" si="1609">RANDBETWEEN(0,1)</f>
        <v>0</v>
      </c>
    </row>
    <row r="643" spans="1:6" x14ac:dyDescent="0.3">
      <c r="A643">
        <f t="shared" ref="A643:A706" ca="1" si="1610">98+(4)*RAND()</f>
        <v>98.769207567271863</v>
      </c>
      <c r="B643">
        <v>0</v>
      </c>
      <c r="C643">
        <v>65</v>
      </c>
      <c r="D643">
        <v>0</v>
      </c>
      <c r="E643">
        <v>0</v>
      </c>
      <c r="F643">
        <v>0</v>
      </c>
    </row>
    <row r="644" spans="1:6" x14ac:dyDescent="0.3">
      <c r="A644">
        <f t="shared" ca="1" si="1610"/>
        <v>100.79046426301144</v>
      </c>
      <c r="B644">
        <f t="shared" ref="B644:B707" ca="1" si="1611">RANDBETWEEN(0,1)</f>
        <v>1</v>
      </c>
      <c r="C644">
        <f t="shared" ref="C644:C707" ca="1" si="1612">RANDBETWEEN(0,100)</f>
        <v>9</v>
      </c>
      <c r="D644">
        <f t="shared" ref="D644:D707" ca="1" si="1613">RANDBETWEEN(0,1)</f>
        <v>0</v>
      </c>
      <c r="E644">
        <f t="shared" ref="E644:E707" ca="1" si="1614">RANDBETWEEN(-1,1)</f>
        <v>-1</v>
      </c>
      <c r="F644">
        <f t="shared" ref="F644:F707" ca="1" si="1615">RANDBETWEEN(0,1)</f>
        <v>0</v>
      </c>
    </row>
    <row r="645" spans="1:6" x14ac:dyDescent="0.3">
      <c r="A645">
        <f t="shared" ca="1" si="1610"/>
        <v>98.643142555356249</v>
      </c>
      <c r="B645">
        <v>0</v>
      </c>
      <c r="C645">
        <v>65</v>
      </c>
      <c r="D645">
        <v>0</v>
      </c>
      <c r="E645">
        <v>0</v>
      </c>
      <c r="F645">
        <v>0</v>
      </c>
    </row>
    <row r="646" spans="1:6" x14ac:dyDescent="0.3">
      <c r="A646">
        <f t="shared" ca="1" si="1610"/>
        <v>100.99043467507893</v>
      </c>
      <c r="B646">
        <f t="shared" ref="B646:B709" ca="1" si="1616">RANDBETWEEN(0,1)</f>
        <v>1</v>
      </c>
      <c r="C646">
        <f t="shared" ref="C646:C709" ca="1" si="1617">RANDBETWEEN(0,100)</f>
        <v>18</v>
      </c>
      <c r="D646">
        <f t="shared" ref="D646:D709" ca="1" si="1618">RANDBETWEEN(0,1)</f>
        <v>0</v>
      </c>
      <c r="E646">
        <f t="shared" ref="E646:E709" ca="1" si="1619">RANDBETWEEN(-1,1)</f>
        <v>1</v>
      </c>
      <c r="F646">
        <f t="shared" ref="F646:F709" ca="1" si="1620">RANDBETWEEN(0,1)</f>
        <v>1</v>
      </c>
    </row>
    <row r="647" spans="1:6" x14ac:dyDescent="0.3">
      <c r="A647">
        <f t="shared" ca="1" si="1610"/>
        <v>99.85769741846417</v>
      </c>
      <c r="B647">
        <v>0</v>
      </c>
      <c r="C647">
        <v>65</v>
      </c>
      <c r="D647">
        <v>0</v>
      </c>
      <c r="E647">
        <v>0</v>
      </c>
      <c r="F647">
        <v>0</v>
      </c>
    </row>
    <row r="648" spans="1:6" x14ac:dyDescent="0.3">
      <c r="A648">
        <f t="shared" ca="1" si="1610"/>
        <v>101.26348204785393</v>
      </c>
      <c r="B648">
        <f t="shared" ref="B648:B711" ca="1" si="1621">RANDBETWEEN(0,1)</f>
        <v>1</v>
      </c>
      <c r="C648">
        <f t="shared" ref="C648:C711" ca="1" si="1622">RANDBETWEEN(0,100)</f>
        <v>32</v>
      </c>
      <c r="D648">
        <f t="shared" ref="D648:D711" ca="1" si="1623">RANDBETWEEN(0,1)</f>
        <v>0</v>
      </c>
      <c r="E648">
        <f t="shared" ref="E648:E711" ca="1" si="1624">RANDBETWEEN(-1,1)</f>
        <v>0</v>
      </c>
      <c r="F648">
        <f t="shared" ref="F648:F711" ca="1" si="1625">RANDBETWEEN(0,1)</f>
        <v>1</v>
      </c>
    </row>
    <row r="649" spans="1:6" x14ac:dyDescent="0.3">
      <c r="A649">
        <f t="shared" ca="1" si="1610"/>
        <v>100.60079042153008</v>
      </c>
      <c r="B649">
        <v>0</v>
      </c>
      <c r="C649">
        <v>65</v>
      </c>
      <c r="D649">
        <v>0</v>
      </c>
      <c r="E649">
        <v>0</v>
      </c>
      <c r="F649">
        <v>0</v>
      </c>
    </row>
    <row r="650" spans="1:6" x14ac:dyDescent="0.3">
      <c r="A650">
        <f t="shared" ca="1" si="1610"/>
        <v>98.793792153417556</v>
      </c>
      <c r="B650">
        <f t="shared" ref="B650:B713" ca="1" si="1626">RANDBETWEEN(0,1)</f>
        <v>0</v>
      </c>
      <c r="C650">
        <f t="shared" ref="C650:C713" ca="1" si="1627">RANDBETWEEN(0,100)</f>
        <v>89</v>
      </c>
      <c r="D650">
        <f t="shared" ref="D650:D713" ca="1" si="1628">RANDBETWEEN(0,1)</f>
        <v>0</v>
      </c>
      <c r="E650">
        <f t="shared" ref="E650:E713" ca="1" si="1629">RANDBETWEEN(-1,1)</f>
        <v>0</v>
      </c>
      <c r="F650">
        <f t="shared" ref="F650:F713" ca="1" si="1630">RANDBETWEEN(0,1)</f>
        <v>0</v>
      </c>
    </row>
    <row r="651" spans="1:6" x14ac:dyDescent="0.3">
      <c r="A651">
        <f t="shared" ca="1" si="1610"/>
        <v>99.194296049499727</v>
      </c>
      <c r="B651">
        <v>0</v>
      </c>
      <c r="C651">
        <v>65</v>
      </c>
      <c r="D651">
        <v>0</v>
      </c>
      <c r="E651">
        <v>0</v>
      </c>
      <c r="F651">
        <v>0</v>
      </c>
    </row>
    <row r="652" spans="1:6" x14ac:dyDescent="0.3">
      <c r="A652">
        <f t="shared" ca="1" si="1610"/>
        <v>101.56850627999087</v>
      </c>
      <c r="B652">
        <f t="shared" ref="B652:B715" ca="1" si="1631">RANDBETWEEN(0,1)</f>
        <v>1</v>
      </c>
      <c r="C652">
        <f t="shared" ref="C652:C715" ca="1" si="1632">RANDBETWEEN(0,100)</f>
        <v>34</v>
      </c>
      <c r="D652">
        <f t="shared" ref="D652:D715" ca="1" si="1633">RANDBETWEEN(0,1)</f>
        <v>0</v>
      </c>
      <c r="E652">
        <f t="shared" ref="E652:E715" ca="1" si="1634">RANDBETWEEN(-1,1)</f>
        <v>0</v>
      </c>
      <c r="F652">
        <f t="shared" ref="F652:F715" ca="1" si="1635">RANDBETWEEN(0,1)</f>
        <v>0</v>
      </c>
    </row>
    <row r="653" spans="1:6" x14ac:dyDescent="0.3">
      <c r="A653">
        <f t="shared" ca="1" si="1610"/>
        <v>99.388756537868616</v>
      </c>
      <c r="B653">
        <v>0</v>
      </c>
      <c r="C653">
        <v>65</v>
      </c>
      <c r="D653">
        <v>0</v>
      </c>
      <c r="E653">
        <v>0</v>
      </c>
      <c r="F653">
        <v>0</v>
      </c>
    </row>
    <row r="654" spans="1:6" x14ac:dyDescent="0.3">
      <c r="A654">
        <f t="shared" ca="1" si="1610"/>
        <v>101.99227980386688</v>
      </c>
      <c r="B654">
        <f t="shared" ref="B654:B717" ca="1" si="1636">RANDBETWEEN(0,1)</f>
        <v>0</v>
      </c>
      <c r="C654">
        <f t="shared" ref="C654:C717" ca="1" si="1637">RANDBETWEEN(0,100)</f>
        <v>80</v>
      </c>
      <c r="D654">
        <f t="shared" ref="D654:D717" ca="1" si="1638">RANDBETWEEN(0,1)</f>
        <v>1</v>
      </c>
      <c r="E654">
        <f t="shared" ref="E654:E717" ca="1" si="1639">RANDBETWEEN(-1,1)</f>
        <v>0</v>
      </c>
      <c r="F654">
        <f t="shared" ref="F654:F717" ca="1" si="1640">RANDBETWEEN(0,1)</f>
        <v>0</v>
      </c>
    </row>
    <row r="655" spans="1:6" x14ac:dyDescent="0.3">
      <c r="A655">
        <f t="shared" ca="1" si="1610"/>
        <v>101.58474749927908</v>
      </c>
      <c r="B655">
        <v>0</v>
      </c>
      <c r="C655">
        <v>65</v>
      </c>
      <c r="D655">
        <v>0</v>
      </c>
      <c r="E655">
        <v>0</v>
      </c>
      <c r="F655">
        <v>0</v>
      </c>
    </row>
    <row r="656" spans="1:6" x14ac:dyDescent="0.3">
      <c r="A656">
        <f t="shared" ca="1" si="1610"/>
        <v>99.605187701128429</v>
      </c>
      <c r="B656">
        <f t="shared" ref="B656:B719" ca="1" si="1641">RANDBETWEEN(0,1)</f>
        <v>0</v>
      </c>
      <c r="C656">
        <f t="shared" ref="C656:C719" ca="1" si="1642">RANDBETWEEN(0,100)</f>
        <v>89</v>
      </c>
      <c r="D656">
        <f t="shared" ref="D656:D719" ca="1" si="1643">RANDBETWEEN(0,1)</f>
        <v>0</v>
      </c>
      <c r="E656">
        <f t="shared" ref="E656:E719" ca="1" si="1644">RANDBETWEEN(-1,1)</f>
        <v>0</v>
      </c>
      <c r="F656">
        <f t="shared" ref="F656:F719" ca="1" si="1645">RANDBETWEEN(0,1)</f>
        <v>0</v>
      </c>
    </row>
    <row r="657" spans="1:6" x14ac:dyDescent="0.3">
      <c r="A657">
        <f t="shared" ca="1" si="1610"/>
        <v>101.26464320053441</v>
      </c>
      <c r="B657">
        <v>0</v>
      </c>
      <c r="C657">
        <v>65</v>
      </c>
      <c r="D657">
        <v>0</v>
      </c>
      <c r="E657">
        <v>0</v>
      </c>
      <c r="F657">
        <v>0</v>
      </c>
    </row>
    <row r="658" spans="1:6" x14ac:dyDescent="0.3">
      <c r="A658">
        <f t="shared" ca="1" si="1610"/>
        <v>98.514418060369636</v>
      </c>
      <c r="B658">
        <f t="shared" ref="B658:B721" ca="1" si="1646">RANDBETWEEN(0,1)</f>
        <v>0</v>
      </c>
      <c r="C658">
        <f t="shared" ref="C658:C721" ca="1" si="1647">RANDBETWEEN(0,100)</f>
        <v>32</v>
      </c>
      <c r="D658">
        <f t="shared" ref="D658:D721" ca="1" si="1648">RANDBETWEEN(0,1)</f>
        <v>1</v>
      </c>
      <c r="E658">
        <f t="shared" ref="E658:E721" ca="1" si="1649">RANDBETWEEN(-1,1)</f>
        <v>-1</v>
      </c>
      <c r="F658">
        <f t="shared" ref="F658:F721" ca="1" si="1650">RANDBETWEEN(0,1)</f>
        <v>1</v>
      </c>
    </row>
    <row r="659" spans="1:6" x14ac:dyDescent="0.3">
      <c r="A659">
        <f t="shared" ca="1" si="1610"/>
        <v>100.69115189380638</v>
      </c>
      <c r="B659">
        <v>0</v>
      </c>
      <c r="C659">
        <v>65</v>
      </c>
      <c r="D659">
        <v>0</v>
      </c>
      <c r="E659">
        <v>0</v>
      </c>
      <c r="F659">
        <v>0</v>
      </c>
    </row>
    <row r="660" spans="1:6" x14ac:dyDescent="0.3">
      <c r="A660">
        <f t="shared" ca="1" si="1610"/>
        <v>98.395010808399576</v>
      </c>
      <c r="B660">
        <f t="shared" ref="B660:B723" ca="1" si="1651">RANDBETWEEN(0,1)</f>
        <v>1</v>
      </c>
      <c r="C660">
        <f t="shared" ref="C660:C723" ca="1" si="1652">RANDBETWEEN(0,100)</f>
        <v>32</v>
      </c>
      <c r="D660">
        <f t="shared" ref="D660:D723" ca="1" si="1653">RANDBETWEEN(0,1)</f>
        <v>1</v>
      </c>
      <c r="E660">
        <f t="shared" ref="E660:E723" ca="1" si="1654">RANDBETWEEN(-1,1)</f>
        <v>1</v>
      </c>
      <c r="F660">
        <f t="shared" ref="F660:F723" ca="1" si="1655">RANDBETWEEN(0,1)</f>
        <v>0</v>
      </c>
    </row>
    <row r="661" spans="1:6" x14ac:dyDescent="0.3">
      <c r="A661">
        <f t="shared" ca="1" si="1610"/>
        <v>101.28945795405912</v>
      </c>
      <c r="B661">
        <v>0</v>
      </c>
      <c r="C661">
        <v>65</v>
      </c>
      <c r="D661">
        <v>0</v>
      </c>
      <c r="E661">
        <v>0</v>
      </c>
      <c r="F661">
        <v>0</v>
      </c>
    </row>
    <row r="662" spans="1:6" x14ac:dyDescent="0.3">
      <c r="A662">
        <f t="shared" ca="1" si="1610"/>
        <v>100.97565029647096</v>
      </c>
      <c r="B662">
        <f t="shared" ref="B662:B725" ca="1" si="1656">RANDBETWEEN(0,1)</f>
        <v>0</v>
      </c>
      <c r="C662">
        <f t="shared" ref="C662:C725" ca="1" si="1657">RANDBETWEEN(0,100)</f>
        <v>91</v>
      </c>
      <c r="D662">
        <f t="shared" ref="D662:D725" ca="1" si="1658">RANDBETWEEN(0,1)</f>
        <v>0</v>
      </c>
      <c r="E662">
        <f t="shared" ref="E662:E725" ca="1" si="1659">RANDBETWEEN(-1,1)</f>
        <v>0</v>
      </c>
      <c r="F662">
        <f t="shared" ref="F662:F725" ca="1" si="1660">RANDBETWEEN(0,1)</f>
        <v>0</v>
      </c>
    </row>
    <row r="663" spans="1:6" x14ac:dyDescent="0.3">
      <c r="A663">
        <f t="shared" ca="1" si="1610"/>
        <v>99.5857938685878</v>
      </c>
      <c r="B663">
        <v>0</v>
      </c>
      <c r="C663">
        <v>65</v>
      </c>
      <c r="D663">
        <v>0</v>
      </c>
      <c r="E663">
        <v>0</v>
      </c>
      <c r="F663">
        <v>0</v>
      </c>
    </row>
    <row r="664" spans="1:6" x14ac:dyDescent="0.3">
      <c r="A664">
        <f t="shared" ca="1" si="1610"/>
        <v>99.984943103443911</v>
      </c>
      <c r="B664">
        <f t="shared" ref="B664:B727" ca="1" si="1661">RANDBETWEEN(0,1)</f>
        <v>1</v>
      </c>
      <c r="C664">
        <f t="shared" ref="C664:C727" ca="1" si="1662">RANDBETWEEN(0,100)</f>
        <v>93</v>
      </c>
      <c r="D664">
        <f t="shared" ref="D664:D727" ca="1" si="1663">RANDBETWEEN(0,1)</f>
        <v>0</v>
      </c>
      <c r="E664">
        <f t="shared" ref="E664:E727" ca="1" si="1664">RANDBETWEEN(-1,1)</f>
        <v>-1</v>
      </c>
      <c r="F664">
        <f t="shared" ref="F664:F727" ca="1" si="1665">RANDBETWEEN(0,1)</f>
        <v>0</v>
      </c>
    </row>
    <row r="665" spans="1:6" x14ac:dyDescent="0.3">
      <c r="A665">
        <f t="shared" ca="1" si="1610"/>
        <v>98.839799508932217</v>
      </c>
      <c r="B665">
        <v>0</v>
      </c>
      <c r="C665">
        <v>65</v>
      </c>
      <c r="D665">
        <v>0</v>
      </c>
      <c r="E665">
        <v>0</v>
      </c>
      <c r="F665">
        <v>0</v>
      </c>
    </row>
    <row r="666" spans="1:6" x14ac:dyDescent="0.3">
      <c r="A666">
        <f t="shared" ca="1" si="1610"/>
        <v>98.909332868121822</v>
      </c>
      <c r="B666">
        <f t="shared" ref="B666:B729" ca="1" si="1666">RANDBETWEEN(0,1)</f>
        <v>0</v>
      </c>
      <c r="C666">
        <f t="shared" ref="C666:C729" ca="1" si="1667">RANDBETWEEN(0,100)</f>
        <v>61</v>
      </c>
      <c r="D666">
        <f t="shared" ref="D666:D729" ca="1" si="1668">RANDBETWEEN(0,1)</f>
        <v>0</v>
      </c>
      <c r="E666">
        <f t="shared" ref="E666:E729" ca="1" si="1669">RANDBETWEEN(-1,1)</f>
        <v>-1</v>
      </c>
      <c r="F666">
        <f t="shared" ref="F666:F729" ca="1" si="1670">RANDBETWEEN(0,1)</f>
        <v>1</v>
      </c>
    </row>
    <row r="667" spans="1:6" x14ac:dyDescent="0.3">
      <c r="A667">
        <f t="shared" ca="1" si="1610"/>
        <v>99.67996307068826</v>
      </c>
      <c r="B667">
        <v>0</v>
      </c>
      <c r="C667">
        <v>65</v>
      </c>
      <c r="D667">
        <v>0</v>
      </c>
      <c r="E667">
        <v>0</v>
      </c>
      <c r="F667">
        <v>0</v>
      </c>
    </row>
    <row r="668" spans="1:6" x14ac:dyDescent="0.3">
      <c r="A668">
        <f t="shared" ca="1" si="1610"/>
        <v>101.63309581267175</v>
      </c>
      <c r="B668">
        <f t="shared" ref="B668:B731" ca="1" si="1671">RANDBETWEEN(0,1)</f>
        <v>1</v>
      </c>
      <c r="C668">
        <f t="shared" ref="C668:C731" ca="1" si="1672">RANDBETWEEN(0,100)</f>
        <v>66</v>
      </c>
      <c r="D668">
        <f t="shared" ref="D668:D731" ca="1" si="1673">RANDBETWEEN(0,1)</f>
        <v>1</v>
      </c>
      <c r="E668">
        <f t="shared" ref="E668:E731" ca="1" si="1674">RANDBETWEEN(-1,1)</f>
        <v>1</v>
      </c>
      <c r="F668">
        <f t="shared" ref="F668:F731" ca="1" si="1675">RANDBETWEEN(0,1)</f>
        <v>0</v>
      </c>
    </row>
    <row r="669" spans="1:6" x14ac:dyDescent="0.3">
      <c r="A669">
        <f t="shared" ca="1" si="1610"/>
        <v>99.29170404751622</v>
      </c>
      <c r="B669">
        <v>0</v>
      </c>
      <c r="C669">
        <v>65</v>
      </c>
      <c r="D669">
        <v>0</v>
      </c>
      <c r="E669">
        <v>0</v>
      </c>
      <c r="F669">
        <v>0</v>
      </c>
    </row>
    <row r="670" spans="1:6" x14ac:dyDescent="0.3">
      <c r="A670">
        <f t="shared" ca="1" si="1610"/>
        <v>101.96124025469392</v>
      </c>
      <c r="B670">
        <f t="shared" ref="B670:B733" ca="1" si="1676">RANDBETWEEN(0,1)</f>
        <v>1</v>
      </c>
      <c r="C670">
        <f t="shared" ref="C670:C733" ca="1" si="1677">RANDBETWEEN(0,100)</f>
        <v>11</v>
      </c>
      <c r="D670">
        <f t="shared" ref="D670:D733" ca="1" si="1678">RANDBETWEEN(0,1)</f>
        <v>1</v>
      </c>
      <c r="E670">
        <f t="shared" ref="E670:E733" ca="1" si="1679">RANDBETWEEN(-1,1)</f>
        <v>0</v>
      </c>
      <c r="F670">
        <f t="shared" ref="F670:F733" ca="1" si="1680">RANDBETWEEN(0,1)</f>
        <v>0</v>
      </c>
    </row>
    <row r="671" spans="1:6" x14ac:dyDescent="0.3">
      <c r="A671">
        <f t="shared" ca="1" si="1610"/>
        <v>99.899269563323728</v>
      </c>
      <c r="B671">
        <v>0</v>
      </c>
      <c r="C671">
        <v>65</v>
      </c>
      <c r="D671">
        <v>0</v>
      </c>
      <c r="E671">
        <v>0</v>
      </c>
      <c r="F671">
        <v>0</v>
      </c>
    </row>
    <row r="672" spans="1:6" x14ac:dyDescent="0.3">
      <c r="A672">
        <f t="shared" ca="1" si="1610"/>
        <v>99.031180731533098</v>
      </c>
      <c r="B672">
        <f t="shared" ref="B672:B735" ca="1" si="1681">RANDBETWEEN(0,1)</f>
        <v>0</v>
      </c>
      <c r="C672">
        <f t="shared" ref="C672:C735" ca="1" si="1682">RANDBETWEEN(0,100)</f>
        <v>88</v>
      </c>
      <c r="D672">
        <f t="shared" ref="D672:D735" ca="1" si="1683">RANDBETWEEN(0,1)</f>
        <v>1</v>
      </c>
      <c r="E672">
        <f t="shared" ref="E672:E735" ca="1" si="1684">RANDBETWEEN(-1,1)</f>
        <v>1</v>
      </c>
      <c r="F672">
        <f t="shared" ref="F672:F735" ca="1" si="1685">RANDBETWEEN(0,1)</f>
        <v>0</v>
      </c>
    </row>
    <row r="673" spans="1:6" x14ac:dyDescent="0.3">
      <c r="A673">
        <f t="shared" ca="1" si="1610"/>
        <v>98.060900113998528</v>
      </c>
      <c r="B673">
        <v>0</v>
      </c>
      <c r="C673">
        <v>65</v>
      </c>
      <c r="D673">
        <v>0</v>
      </c>
      <c r="E673">
        <v>0</v>
      </c>
      <c r="F673">
        <v>0</v>
      </c>
    </row>
    <row r="674" spans="1:6" x14ac:dyDescent="0.3">
      <c r="A674">
        <f t="shared" ca="1" si="1610"/>
        <v>100.81568875805505</v>
      </c>
      <c r="B674">
        <f t="shared" ref="B674:B737" ca="1" si="1686">RANDBETWEEN(0,1)</f>
        <v>0</v>
      </c>
      <c r="C674">
        <f t="shared" ref="C674:C737" ca="1" si="1687">RANDBETWEEN(0,100)</f>
        <v>60</v>
      </c>
      <c r="D674">
        <f t="shared" ref="D674:D737" ca="1" si="1688">RANDBETWEEN(0,1)</f>
        <v>1</v>
      </c>
      <c r="E674">
        <f t="shared" ref="E674:E737" ca="1" si="1689">RANDBETWEEN(-1,1)</f>
        <v>0</v>
      </c>
      <c r="F674">
        <f t="shared" ref="F674:F737" ca="1" si="1690">RANDBETWEEN(0,1)</f>
        <v>0</v>
      </c>
    </row>
    <row r="675" spans="1:6" x14ac:dyDescent="0.3">
      <c r="A675">
        <f t="shared" ca="1" si="1610"/>
        <v>101.1903979433413</v>
      </c>
      <c r="B675">
        <v>0</v>
      </c>
      <c r="C675">
        <v>65</v>
      </c>
      <c r="D675">
        <v>0</v>
      </c>
      <c r="E675">
        <v>0</v>
      </c>
      <c r="F675">
        <v>0</v>
      </c>
    </row>
    <row r="676" spans="1:6" x14ac:dyDescent="0.3">
      <c r="A676">
        <f t="shared" ca="1" si="1610"/>
        <v>100.55539643221815</v>
      </c>
      <c r="B676">
        <f t="shared" ref="B676:B739" ca="1" si="1691">RANDBETWEEN(0,1)</f>
        <v>0</v>
      </c>
      <c r="C676">
        <f t="shared" ref="C676:C739" ca="1" si="1692">RANDBETWEEN(0,100)</f>
        <v>89</v>
      </c>
      <c r="D676">
        <f t="shared" ref="D676:D739" ca="1" si="1693">RANDBETWEEN(0,1)</f>
        <v>1</v>
      </c>
      <c r="E676">
        <f t="shared" ref="E676:E739" ca="1" si="1694">RANDBETWEEN(-1,1)</f>
        <v>0</v>
      </c>
      <c r="F676">
        <f t="shared" ref="F676:F739" ca="1" si="1695">RANDBETWEEN(0,1)</f>
        <v>0</v>
      </c>
    </row>
    <row r="677" spans="1:6" x14ac:dyDescent="0.3">
      <c r="A677">
        <f t="shared" ca="1" si="1610"/>
        <v>101.2629846486148</v>
      </c>
      <c r="B677">
        <v>0</v>
      </c>
      <c r="C677">
        <v>65</v>
      </c>
      <c r="D677">
        <v>0</v>
      </c>
      <c r="E677">
        <v>0</v>
      </c>
      <c r="F677">
        <v>0</v>
      </c>
    </row>
    <row r="678" spans="1:6" x14ac:dyDescent="0.3">
      <c r="A678">
        <f t="shared" ca="1" si="1610"/>
        <v>98.48271028115569</v>
      </c>
      <c r="B678">
        <f t="shared" ref="B678:B741" ca="1" si="1696">RANDBETWEEN(0,1)</f>
        <v>0</v>
      </c>
      <c r="C678">
        <f t="shared" ref="C678:C741" ca="1" si="1697">RANDBETWEEN(0,100)</f>
        <v>49</v>
      </c>
      <c r="D678">
        <f t="shared" ref="D678:D741" ca="1" si="1698">RANDBETWEEN(0,1)</f>
        <v>0</v>
      </c>
      <c r="E678">
        <f t="shared" ref="E678:E741" ca="1" si="1699">RANDBETWEEN(-1,1)</f>
        <v>0</v>
      </c>
      <c r="F678">
        <f t="shared" ref="F678:F741" ca="1" si="1700">RANDBETWEEN(0,1)</f>
        <v>0</v>
      </c>
    </row>
    <row r="679" spans="1:6" x14ac:dyDescent="0.3">
      <c r="A679">
        <f t="shared" ca="1" si="1610"/>
        <v>100.96934752964781</v>
      </c>
      <c r="B679">
        <v>0</v>
      </c>
      <c r="C679">
        <v>65</v>
      </c>
      <c r="D679">
        <v>0</v>
      </c>
      <c r="E679">
        <v>0</v>
      </c>
      <c r="F679">
        <v>0</v>
      </c>
    </row>
    <row r="680" spans="1:6" x14ac:dyDescent="0.3">
      <c r="A680">
        <f t="shared" ca="1" si="1610"/>
        <v>99.502714060672488</v>
      </c>
      <c r="B680">
        <f t="shared" ref="B680:B743" ca="1" si="1701">RANDBETWEEN(0,1)</f>
        <v>0</v>
      </c>
      <c r="C680">
        <f t="shared" ref="C680:C743" ca="1" si="1702">RANDBETWEEN(0,100)</f>
        <v>21</v>
      </c>
      <c r="D680">
        <f t="shared" ref="D680:D743" ca="1" si="1703">RANDBETWEEN(0,1)</f>
        <v>1</v>
      </c>
      <c r="E680">
        <f t="shared" ref="E680:E743" ca="1" si="1704">RANDBETWEEN(-1,1)</f>
        <v>-1</v>
      </c>
      <c r="F680">
        <f t="shared" ref="F680:F743" ca="1" si="1705">RANDBETWEEN(0,1)</f>
        <v>1</v>
      </c>
    </row>
    <row r="681" spans="1:6" x14ac:dyDescent="0.3">
      <c r="A681">
        <f t="shared" ca="1" si="1610"/>
        <v>98.944224630804982</v>
      </c>
      <c r="B681">
        <v>0</v>
      </c>
      <c r="C681">
        <v>65</v>
      </c>
      <c r="D681">
        <v>0</v>
      </c>
      <c r="E681">
        <v>0</v>
      </c>
      <c r="F681">
        <v>0</v>
      </c>
    </row>
    <row r="682" spans="1:6" x14ac:dyDescent="0.3">
      <c r="A682">
        <f t="shared" ca="1" si="1610"/>
        <v>101.50940155102806</v>
      </c>
      <c r="B682">
        <f t="shared" ref="B682:B745" ca="1" si="1706">RANDBETWEEN(0,1)</f>
        <v>0</v>
      </c>
      <c r="C682">
        <f t="shared" ref="C682:C745" ca="1" si="1707">RANDBETWEEN(0,100)</f>
        <v>44</v>
      </c>
      <c r="D682">
        <f t="shared" ref="D682:D745" ca="1" si="1708">RANDBETWEEN(0,1)</f>
        <v>0</v>
      </c>
      <c r="E682">
        <f t="shared" ref="E682:E745" ca="1" si="1709">RANDBETWEEN(-1,1)</f>
        <v>1</v>
      </c>
      <c r="F682">
        <f t="shared" ref="F682:F745" ca="1" si="1710">RANDBETWEEN(0,1)</f>
        <v>1</v>
      </c>
    </row>
    <row r="683" spans="1:6" x14ac:dyDescent="0.3">
      <c r="A683">
        <f t="shared" ca="1" si="1610"/>
        <v>98.691970575052082</v>
      </c>
      <c r="B683">
        <v>0</v>
      </c>
      <c r="C683">
        <v>65</v>
      </c>
      <c r="D683">
        <v>0</v>
      </c>
      <c r="E683">
        <v>0</v>
      </c>
      <c r="F683">
        <v>0</v>
      </c>
    </row>
    <row r="684" spans="1:6" x14ac:dyDescent="0.3">
      <c r="A684">
        <f t="shared" ca="1" si="1610"/>
        <v>100.66052372405467</v>
      </c>
      <c r="B684">
        <f t="shared" ref="B684:B747" ca="1" si="1711">RANDBETWEEN(0,1)</f>
        <v>0</v>
      </c>
      <c r="C684">
        <f t="shared" ref="C684:C747" ca="1" si="1712">RANDBETWEEN(0,100)</f>
        <v>88</v>
      </c>
      <c r="D684">
        <f t="shared" ref="D684:D747" ca="1" si="1713">RANDBETWEEN(0,1)</f>
        <v>0</v>
      </c>
      <c r="E684">
        <f t="shared" ref="E684:E747" ca="1" si="1714">RANDBETWEEN(-1,1)</f>
        <v>-1</v>
      </c>
      <c r="F684">
        <f t="shared" ref="F684:F747" ca="1" si="1715">RANDBETWEEN(0,1)</f>
        <v>1</v>
      </c>
    </row>
    <row r="685" spans="1:6" x14ac:dyDescent="0.3">
      <c r="A685">
        <f t="shared" ca="1" si="1610"/>
        <v>101.67130231582782</v>
      </c>
      <c r="B685">
        <v>0</v>
      </c>
      <c r="C685">
        <v>65</v>
      </c>
      <c r="D685">
        <v>0</v>
      </c>
      <c r="E685">
        <v>0</v>
      </c>
      <c r="F685">
        <v>0</v>
      </c>
    </row>
    <row r="686" spans="1:6" x14ac:dyDescent="0.3">
      <c r="A686">
        <f t="shared" ca="1" si="1610"/>
        <v>101.04509611777272</v>
      </c>
      <c r="B686">
        <f t="shared" ref="B686:B749" ca="1" si="1716">RANDBETWEEN(0,1)</f>
        <v>1</v>
      </c>
      <c r="C686">
        <f t="shared" ref="C686:C749" ca="1" si="1717">RANDBETWEEN(0,100)</f>
        <v>28</v>
      </c>
      <c r="D686">
        <f t="shared" ref="D686:D749" ca="1" si="1718">RANDBETWEEN(0,1)</f>
        <v>0</v>
      </c>
      <c r="E686">
        <f t="shared" ref="E686:E749" ca="1" si="1719">RANDBETWEEN(-1,1)</f>
        <v>-1</v>
      </c>
      <c r="F686">
        <f t="shared" ref="F686:F749" ca="1" si="1720">RANDBETWEEN(0,1)</f>
        <v>1</v>
      </c>
    </row>
    <row r="687" spans="1:6" x14ac:dyDescent="0.3">
      <c r="A687">
        <f t="shared" ca="1" si="1610"/>
        <v>101.41450099851127</v>
      </c>
      <c r="B687">
        <v>0</v>
      </c>
      <c r="C687">
        <v>65</v>
      </c>
      <c r="D687">
        <v>0</v>
      </c>
      <c r="E687">
        <v>0</v>
      </c>
      <c r="F687">
        <v>0</v>
      </c>
    </row>
    <row r="688" spans="1:6" x14ac:dyDescent="0.3">
      <c r="A688">
        <f t="shared" ca="1" si="1610"/>
        <v>99.589015483121642</v>
      </c>
      <c r="B688">
        <f t="shared" ref="B688:B751" ca="1" si="1721">RANDBETWEEN(0,1)</f>
        <v>1</v>
      </c>
      <c r="C688">
        <f t="shared" ref="C688:C751" ca="1" si="1722">RANDBETWEEN(0,100)</f>
        <v>81</v>
      </c>
      <c r="D688">
        <f t="shared" ref="D688:D751" ca="1" si="1723">RANDBETWEEN(0,1)</f>
        <v>0</v>
      </c>
      <c r="E688">
        <f t="shared" ref="E688:E751" ca="1" si="1724">RANDBETWEEN(-1,1)</f>
        <v>-1</v>
      </c>
      <c r="F688">
        <f t="shared" ref="F688:F751" ca="1" si="1725">RANDBETWEEN(0,1)</f>
        <v>0</v>
      </c>
    </row>
    <row r="689" spans="1:6" x14ac:dyDescent="0.3">
      <c r="A689">
        <f t="shared" ca="1" si="1610"/>
        <v>99.991166857812885</v>
      </c>
      <c r="B689">
        <v>0</v>
      </c>
      <c r="C689">
        <v>65</v>
      </c>
      <c r="D689">
        <v>0</v>
      </c>
      <c r="E689">
        <v>0</v>
      </c>
      <c r="F689">
        <v>0</v>
      </c>
    </row>
    <row r="690" spans="1:6" x14ac:dyDescent="0.3">
      <c r="A690">
        <f t="shared" ca="1" si="1610"/>
        <v>101.71896911331498</v>
      </c>
      <c r="B690">
        <f t="shared" ref="B690:B753" ca="1" si="1726">RANDBETWEEN(0,1)</f>
        <v>1</v>
      </c>
      <c r="C690">
        <f t="shared" ref="C690:C753" ca="1" si="1727">RANDBETWEEN(0,100)</f>
        <v>32</v>
      </c>
      <c r="D690">
        <f t="shared" ref="D690:D753" ca="1" si="1728">RANDBETWEEN(0,1)</f>
        <v>0</v>
      </c>
      <c r="E690">
        <f t="shared" ref="E690:E753" ca="1" si="1729">RANDBETWEEN(-1,1)</f>
        <v>-1</v>
      </c>
      <c r="F690">
        <f t="shared" ref="F690:F753" ca="1" si="1730">RANDBETWEEN(0,1)</f>
        <v>0</v>
      </c>
    </row>
    <row r="691" spans="1:6" x14ac:dyDescent="0.3">
      <c r="A691">
        <f t="shared" ca="1" si="1610"/>
        <v>99.827176547281951</v>
      </c>
      <c r="B691">
        <v>0</v>
      </c>
      <c r="C691">
        <v>65</v>
      </c>
      <c r="D691">
        <v>0</v>
      </c>
      <c r="E691">
        <v>0</v>
      </c>
      <c r="F691">
        <v>0</v>
      </c>
    </row>
    <row r="692" spans="1:6" x14ac:dyDescent="0.3">
      <c r="A692">
        <f t="shared" ca="1" si="1610"/>
        <v>99.920758914487749</v>
      </c>
      <c r="B692">
        <f t="shared" ref="B692:B755" ca="1" si="1731">RANDBETWEEN(0,1)</f>
        <v>1</v>
      </c>
      <c r="C692">
        <f t="shared" ref="C692:C755" ca="1" si="1732">RANDBETWEEN(0,100)</f>
        <v>85</v>
      </c>
      <c r="D692">
        <f t="shared" ref="D692:D755" ca="1" si="1733">RANDBETWEEN(0,1)</f>
        <v>1</v>
      </c>
      <c r="E692">
        <f t="shared" ref="E692:E755" ca="1" si="1734">RANDBETWEEN(-1,1)</f>
        <v>0</v>
      </c>
      <c r="F692">
        <f t="shared" ref="F692:F755" ca="1" si="1735">RANDBETWEEN(0,1)</f>
        <v>0</v>
      </c>
    </row>
    <row r="693" spans="1:6" x14ac:dyDescent="0.3">
      <c r="A693">
        <f t="shared" ca="1" si="1610"/>
        <v>99.667999488956269</v>
      </c>
      <c r="B693">
        <v>0</v>
      </c>
      <c r="C693">
        <v>65</v>
      </c>
      <c r="D693">
        <v>0</v>
      </c>
      <c r="E693">
        <v>0</v>
      </c>
      <c r="F693">
        <v>0</v>
      </c>
    </row>
    <row r="694" spans="1:6" x14ac:dyDescent="0.3">
      <c r="A694">
        <f t="shared" ca="1" si="1610"/>
        <v>100.79387166337325</v>
      </c>
      <c r="B694">
        <f t="shared" ref="B694:B757" ca="1" si="1736">RANDBETWEEN(0,1)</f>
        <v>0</v>
      </c>
      <c r="C694">
        <f t="shared" ref="C694:C757" ca="1" si="1737">RANDBETWEEN(0,100)</f>
        <v>82</v>
      </c>
      <c r="D694">
        <f t="shared" ref="D694:D757" ca="1" si="1738">RANDBETWEEN(0,1)</f>
        <v>1</v>
      </c>
      <c r="E694">
        <f t="shared" ref="E694:E757" ca="1" si="1739">RANDBETWEEN(-1,1)</f>
        <v>1</v>
      </c>
      <c r="F694">
        <f t="shared" ref="F694:F757" ca="1" si="1740">RANDBETWEEN(0,1)</f>
        <v>1</v>
      </c>
    </row>
    <row r="695" spans="1:6" x14ac:dyDescent="0.3">
      <c r="A695">
        <f t="shared" ca="1" si="1610"/>
        <v>98.213813229369904</v>
      </c>
      <c r="B695">
        <v>0</v>
      </c>
      <c r="C695">
        <v>65</v>
      </c>
      <c r="D695">
        <v>0</v>
      </c>
      <c r="E695">
        <v>0</v>
      </c>
      <c r="F695">
        <v>0</v>
      </c>
    </row>
    <row r="696" spans="1:6" x14ac:dyDescent="0.3">
      <c r="A696">
        <f t="shared" ca="1" si="1610"/>
        <v>101.41860736498704</v>
      </c>
      <c r="B696">
        <f t="shared" ref="B696:B759" ca="1" si="1741">RANDBETWEEN(0,1)</f>
        <v>0</v>
      </c>
      <c r="C696">
        <f t="shared" ref="C696:C759" ca="1" si="1742">RANDBETWEEN(0,100)</f>
        <v>18</v>
      </c>
      <c r="D696">
        <f t="shared" ref="D696:D759" ca="1" si="1743">RANDBETWEEN(0,1)</f>
        <v>1</v>
      </c>
      <c r="E696">
        <f t="shared" ref="E696:E759" ca="1" si="1744">RANDBETWEEN(-1,1)</f>
        <v>1</v>
      </c>
      <c r="F696">
        <f t="shared" ref="F696:F759" ca="1" si="1745">RANDBETWEEN(0,1)</f>
        <v>0</v>
      </c>
    </row>
    <row r="697" spans="1:6" x14ac:dyDescent="0.3">
      <c r="A697">
        <f t="shared" ca="1" si="1610"/>
        <v>98.3614917484324</v>
      </c>
      <c r="B697">
        <v>0</v>
      </c>
      <c r="C697">
        <v>65</v>
      </c>
      <c r="D697">
        <v>0</v>
      </c>
      <c r="E697">
        <v>0</v>
      </c>
      <c r="F697">
        <v>0</v>
      </c>
    </row>
    <row r="698" spans="1:6" x14ac:dyDescent="0.3">
      <c r="A698">
        <f t="shared" ca="1" si="1610"/>
        <v>98.731784777204183</v>
      </c>
      <c r="B698">
        <f t="shared" ref="B698:B761" ca="1" si="1746">RANDBETWEEN(0,1)</f>
        <v>1</v>
      </c>
      <c r="C698">
        <f t="shared" ref="C698:C761" ca="1" si="1747">RANDBETWEEN(0,100)</f>
        <v>9</v>
      </c>
      <c r="D698">
        <f t="shared" ref="D698:D761" ca="1" si="1748">RANDBETWEEN(0,1)</f>
        <v>1</v>
      </c>
      <c r="E698">
        <f t="shared" ref="E698:E761" ca="1" si="1749">RANDBETWEEN(-1,1)</f>
        <v>-1</v>
      </c>
      <c r="F698">
        <f t="shared" ref="F698:F761" ca="1" si="1750">RANDBETWEEN(0,1)</f>
        <v>1</v>
      </c>
    </row>
    <row r="699" spans="1:6" x14ac:dyDescent="0.3">
      <c r="A699">
        <f t="shared" ca="1" si="1610"/>
        <v>101.85416498008163</v>
      </c>
      <c r="B699">
        <v>0</v>
      </c>
      <c r="C699">
        <v>65</v>
      </c>
      <c r="D699">
        <v>0</v>
      </c>
      <c r="E699">
        <v>0</v>
      </c>
      <c r="F699">
        <v>0</v>
      </c>
    </row>
    <row r="700" spans="1:6" x14ac:dyDescent="0.3">
      <c r="A700">
        <f t="shared" ca="1" si="1610"/>
        <v>98.744623559783136</v>
      </c>
      <c r="B700">
        <f t="shared" ref="B700:B763" ca="1" si="1751">RANDBETWEEN(0,1)</f>
        <v>0</v>
      </c>
      <c r="C700">
        <f t="shared" ref="C700:C763" ca="1" si="1752">RANDBETWEEN(0,100)</f>
        <v>43</v>
      </c>
      <c r="D700">
        <f t="shared" ref="D700:D763" ca="1" si="1753">RANDBETWEEN(0,1)</f>
        <v>0</v>
      </c>
      <c r="E700">
        <f t="shared" ref="E700:E763" ca="1" si="1754">RANDBETWEEN(-1,1)</f>
        <v>-1</v>
      </c>
      <c r="F700">
        <f t="shared" ref="F700:F763" ca="1" si="1755">RANDBETWEEN(0,1)</f>
        <v>1</v>
      </c>
    </row>
    <row r="701" spans="1:6" x14ac:dyDescent="0.3">
      <c r="A701">
        <f t="shared" ca="1" si="1610"/>
        <v>98.420368599658744</v>
      </c>
      <c r="B701">
        <v>0</v>
      </c>
      <c r="C701">
        <v>65</v>
      </c>
      <c r="D701">
        <v>0</v>
      </c>
      <c r="E701">
        <v>0</v>
      </c>
      <c r="F701">
        <v>0</v>
      </c>
    </row>
    <row r="702" spans="1:6" x14ac:dyDescent="0.3">
      <c r="A702">
        <f t="shared" ca="1" si="1610"/>
        <v>100.49949197654641</v>
      </c>
      <c r="B702">
        <f t="shared" ref="B702:B765" ca="1" si="1756">RANDBETWEEN(0,1)</f>
        <v>0</v>
      </c>
      <c r="C702">
        <f t="shared" ref="C702:C765" ca="1" si="1757">RANDBETWEEN(0,100)</f>
        <v>90</v>
      </c>
      <c r="D702">
        <f t="shared" ref="D702:D765" ca="1" si="1758">RANDBETWEEN(0,1)</f>
        <v>1</v>
      </c>
      <c r="E702">
        <f t="shared" ref="E702:E765" ca="1" si="1759">RANDBETWEEN(-1,1)</f>
        <v>-1</v>
      </c>
      <c r="F702">
        <f t="shared" ref="F702:F765" ca="1" si="1760">RANDBETWEEN(0,1)</f>
        <v>0</v>
      </c>
    </row>
    <row r="703" spans="1:6" x14ac:dyDescent="0.3">
      <c r="A703">
        <f t="shared" ca="1" si="1610"/>
        <v>99.445012289143008</v>
      </c>
      <c r="B703">
        <v>0</v>
      </c>
      <c r="C703">
        <v>65</v>
      </c>
      <c r="D703">
        <v>0</v>
      </c>
      <c r="E703">
        <v>0</v>
      </c>
      <c r="F703">
        <v>0</v>
      </c>
    </row>
    <row r="704" spans="1:6" x14ac:dyDescent="0.3">
      <c r="A704">
        <f t="shared" ca="1" si="1610"/>
        <v>100.12881017472039</v>
      </c>
      <c r="B704">
        <f t="shared" ref="B704:B767" ca="1" si="1761">RANDBETWEEN(0,1)</f>
        <v>1</v>
      </c>
      <c r="C704">
        <f t="shared" ref="C704:C767" ca="1" si="1762">RANDBETWEEN(0,100)</f>
        <v>83</v>
      </c>
      <c r="D704">
        <f t="shared" ref="D704:D767" ca="1" si="1763">RANDBETWEEN(0,1)</f>
        <v>1</v>
      </c>
      <c r="E704">
        <f t="shared" ref="E704:E767" ca="1" si="1764">RANDBETWEEN(-1,1)</f>
        <v>0</v>
      </c>
      <c r="F704">
        <f t="shared" ref="F704:F767" ca="1" si="1765">RANDBETWEEN(0,1)</f>
        <v>0</v>
      </c>
    </row>
    <row r="705" spans="1:6" x14ac:dyDescent="0.3">
      <c r="A705">
        <f t="shared" ca="1" si="1610"/>
        <v>101.10656868653008</v>
      </c>
      <c r="B705">
        <v>0</v>
      </c>
      <c r="C705">
        <v>65</v>
      </c>
      <c r="D705">
        <v>0</v>
      </c>
      <c r="E705">
        <v>0</v>
      </c>
      <c r="F705">
        <v>0</v>
      </c>
    </row>
    <row r="706" spans="1:6" x14ac:dyDescent="0.3">
      <c r="A706">
        <f t="shared" ca="1" si="1610"/>
        <v>100.97692160420219</v>
      </c>
      <c r="B706">
        <f t="shared" ref="B706:B769" ca="1" si="1766">RANDBETWEEN(0,1)</f>
        <v>1</v>
      </c>
      <c r="C706">
        <f t="shared" ref="C706:C769" ca="1" si="1767">RANDBETWEEN(0,100)</f>
        <v>24</v>
      </c>
      <c r="D706">
        <f t="shared" ref="D706:D769" ca="1" si="1768">RANDBETWEEN(0,1)</f>
        <v>0</v>
      </c>
      <c r="E706">
        <f t="shared" ref="E706:E769" ca="1" si="1769">RANDBETWEEN(-1,1)</f>
        <v>-1</v>
      </c>
      <c r="F706">
        <f t="shared" ref="F706:F769" ca="1" si="1770">RANDBETWEEN(0,1)</f>
        <v>1</v>
      </c>
    </row>
    <row r="707" spans="1:6" x14ac:dyDescent="0.3">
      <c r="A707">
        <f t="shared" ref="A707:A770" ca="1" si="1771">98+(4)*RAND()</f>
        <v>100.5928281930187</v>
      </c>
      <c r="B707">
        <v>0</v>
      </c>
      <c r="C707">
        <v>65</v>
      </c>
      <c r="D707">
        <v>0</v>
      </c>
      <c r="E707">
        <v>0</v>
      </c>
      <c r="F707">
        <v>0</v>
      </c>
    </row>
    <row r="708" spans="1:6" x14ac:dyDescent="0.3">
      <c r="A708">
        <f t="shared" ca="1" si="1771"/>
        <v>101.68719568878268</v>
      </c>
      <c r="B708">
        <f t="shared" ref="B708:B771" ca="1" si="1772">RANDBETWEEN(0,1)</f>
        <v>0</v>
      </c>
      <c r="C708">
        <f t="shared" ref="C708:C771" ca="1" si="1773">RANDBETWEEN(0,100)</f>
        <v>86</v>
      </c>
      <c r="D708">
        <f t="shared" ref="D708:D771" ca="1" si="1774">RANDBETWEEN(0,1)</f>
        <v>0</v>
      </c>
      <c r="E708">
        <f t="shared" ref="E708:E771" ca="1" si="1775">RANDBETWEEN(-1,1)</f>
        <v>-1</v>
      </c>
      <c r="F708">
        <f t="shared" ref="F708:F771" ca="1" si="1776">RANDBETWEEN(0,1)</f>
        <v>0</v>
      </c>
    </row>
    <row r="709" spans="1:6" x14ac:dyDescent="0.3">
      <c r="A709">
        <f t="shared" ca="1" si="1771"/>
        <v>101.40995828654179</v>
      </c>
      <c r="B709">
        <v>0</v>
      </c>
      <c r="C709">
        <v>65</v>
      </c>
      <c r="D709">
        <v>0</v>
      </c>
      <c r="E709">
        <v>0</v>
      </c>
      <c r="F709">
        <v>0</v>
      </c>
    </row>
    <row r="710" spans="1:6" x14ac:dyDescent="0.3">
      <c r="A710">
        <f t="shared" ca="1" si="1771"/>
        <v>101.2000205265726</v>
      </c>
      <c r="B710">
        <f t="shared" ref="B710:B773" ca="1" si="1777">RANDBETWEEN(0,1)</f>
        <v>0</v>
      </c>
      <c r="C710">
        <f t="shared" ref="C710:C773" ca="1" si="1778">RANDBETWEEN(0,100)</f>
        <v>12</v>
      </c>
      <c r="D710">
        <f t="shared" ref="D710:D773" ca="1" si="1779">RANDBETWEEN(0,1)</f>
        <v>0</v>
      </c>
      <c r="E710">
        <f t="shared" ref="E710:E773" ca="1" si="1780">RANDBETWEEN(-1,1)</f>
        <v>0</v>
      </c>
      <c r="F710">
        <f t="shared" ref="F710:F773" ca="1" si="1781">RANDBETWEEN(0,1)</f>
        <v>0</v>
      </c>
    </row>
    <row r="711" spans="1:6" x14ac:dyDescent="0.3">
      <c r="A711">
        <f t="shared" ca="1" si="1771"/>
        <v>100.29264401189755</v>
      </c>
      <c r="B711">
        <v>0</v>
      </c>
      <c r="C711">
        <v>65</v>
      </c>
      <c r="D711">
        <v>0</v>
      </c>
      <c r="E711">
        <v>0</v>
      </c>
      <c r="F711">
        <v>0</v>
      </c>
    </row>
    <row r="712" spans="1:6" x14ac:dyDescent="0.3">
      <c r="A712">
        <f t="shared" ca="1" si="1771"/>
        <v>98.543335946785675</v>
      </c>
      <c r="B712">
        <f t="shared" ref="B712:B775" ca="1" si="1782">RANDBETWEEN(0,1)</f>
        <v>0</v>
      </c>
      <c r="C712">
        <f t="shared" ref="C712:C775" ca="1" si="1783">RANDBETWEEN(0,100)</f>
        <v>77</v>
      </c>
      <c r="D712">
        <f t="shared" ref="D712:D775" ca="1" si="1784">RANDBETWEEN(0,1)</f>
        <v>1</v>
      </c>
      <c r="E712">
        <f t="shared" ref="E712:E775" ca="1" si="1785">RANDBETWEEN(-1,1)</f>
        <v>-1</v>
      </c>
      <c r="F712">
        <f t="shared" ref="F712:F775" ca="1" si="1786">RANDBETWEEN(0,1)</f>
        <v>0</v>
      </c>
    </row>
    <row r="713" spans="1:6" x14ac:dyDescent="0.3">
      <c r="A713">
        <f t="shared" ca="1" si="1771"/>
        <v>101.51830212536261</v>
      </c>
      <c r="B713">
        <v>0</v>
      </c>
      <c r="C713">
        <v>65</v>
      </c>
      <c r="D713">
        <v>0</v>
      </c>
      <c r="E713">
        <v>0</v>
      </c>
      <c r="F713">
        <v>0</v>
      </c>
    </row>
    <row r="714" spans="1:6" x14ac:dyDescent="0.3">
      <c r="A714">
        <f t="shared" ca="1" si="1771"/>
        <v>100.3375727192346</v>
      </c>
      <c r="B714">
        <f t="shared" ref="B714:B777" ca="1" si="1787">RANDBETWEEN(0,1)</f>
        <v>0</v>
      </c>
      <c r="C714">
        <f t="shared" ref="C714:C777" ca="1" si="1788">RANDBETWEEN(0,100)</f>
        <v>74</v>
      </c>
      <c r="D714">
        <f t="shared" ref="D714:D777" ca="1" si="1789">RANDBETWEEN(0,1)</f>
        <v>0</v>
      </c>
      <c r="E714">
        <f t="shared" ref="E714:E777" ca="1" si="1790">RANDBETWEEN(-1,1)</f>
        <v>1</v>
      </c>
      <c r="F714">
        <f t="shared" ref="F714:F777" ca="1" si="1791">RANDBETWEEN(0,1)</f>
        <v>1</v>
      </c>
    </row>
    <row r="715" spans="1:6" x14ac:dyDescent="0.3">
      <c r="A715">
        <f t="shared" ca="1" si="1771"/>
        <v>101.92047799344631</v>
      </c>
      <c r="B715">
        <v>0</v>
      </c>
      <c r="C715">
        <v>65</v>
      </c>
      <c r="D715">
        <v>0</v>
      </c>
      <c r="E715">
        <v>0</v>
      </c>
      <c r="F715">
        <v>0</v>
      </c>
    </row>
    <row r="716" spans="1:6" x14ac:dyDescent="0.3">
      <c r="A716">
        <f t="shared" ca="1" si="1771"/>
        <v>101.81146308153262</v>
      </c>
      <c r="B716">
        <f t="shared" ref="B716:B779" ca="1" si="1792">RANDBETWEEN(0,1)</f>
        <v>1</v>
      </c>
      <c r="C716">
        <f t="shared" ref="C716:C779" ca="1" si="1793">RANDBETWEEN(0,100)</f>
        <v>11</v>
      </c>
      <c r="D716">
        <f t="shared" ref="D716:D779" ca="1" si="1794">RANDBETWEEN(0,1)</f>
        <v>0</v>
      </c>
      <c r="E716">
        <f t="shared" ref="E716:E779" ca="1" si="1795">RANDBETWEEN(-1,1)</f>
        <v>1</v>
      </c>
      <c r="F716">
        <f t="shared" ref="F716:F779" ca="1" si="1796">RANDBETWEEN(0,1)</f>
        <v>1</v>
      </c>
    </row>
    <row r="717" spans="1:6" x14ac:dyDescent="0.3">
      <c r="A717">
        <f t="shared" ca="1" si="1771"/>
        <v>101.5577505689847</v>
      </c>
      <c r="B717">
        <v>0</v>
      </c>
      <c r="C717">
        <v>65</v>
      </c>
      <c r="D717">
        <v>0</v>
      </c>
      <c r="E717">
        <v>0</v>
      </c>
      <c r="F717">
        <v>0</v>
      </c>
    </row>
    <row r="718" spans="1:6" x14ac:dyDescent="0.3">
      <c r="A718">
        <f t="shared" ca="1" si="1771"/>
        <v>99.987431521202637</v>
      </c>
      <c r="B718">
        <f t="shared" ref="B718:B781" ca="1" si="1797">RANDBETWEEN(0,1)</f>
        <v>0</v>
      </c>
      <c r="C718">
        <f t="shared" ref="C718:C781" ca="1" si="1798">RANDBETWEEN(0,100)</f>
        <v>27</v>
      </c>
      <c r="D718">
        <f t="shared" ref="D718:D781" ca="1" si="1799">RANDBETWEEN(0,1)</f>
        <v>0</v>
      </c>
      <c r="E718">
        <f t="shared" ref="E718:E781" ca="1" si="1800">RANDBETWEEN(-1,1)</f>
        <v>-1</v>
      </c>
      <c r="F718">
        <f t="shared" ref="F718:F781" ca="1" si="1801">RANDBETWEEN(0,1)</f>
        <v>0</v>
      </c>
    </row>
    <row r="719" spans="1:6" x14ac:dyDescent="0.3">
      <c r="A719">
        <f t="shared" ca="1" si="1771"/>
        <v>100.96022411768361</v>
      </c>
      <c r="B719">
        <v>0</v>
      </c>
      <c r="C719">
        <v>65</v>
      </c>
      <c r="D719">
        <v>0</v>
      </c>
      <c r="E719">
        <v>0</v>
      </c>
      <c r="F719">
        <v>0</v>
      </c>
    </row>
    <row r="720" spans="1:6" x14ac:dyDescent="0.3">
      <c r="A720">
        <f t="shared" ca="1" si="1771"/>
        <v>100.09099151506327</v>
      </c>
      <c r="B720">
        <f t="shared" ref="B720:B783" ca="1" si="1802">RANDBETWEEN(0,1)</f>
        <v>1</v>
      </c>
      <c r="C720">
        <f t="shared" ref="C720:C783" ca="1" si="1803">RANDBETWEEN(0,100)</f>
        <v>86</v>
      </c>
      <c r="D720">
        <f t="shared" ref="D720:D783" ca="1" si="1804">RANDBETWEEN(0,1)</f>
        <v>0</v>
      </c>
      <c r="E720">
        <f t="shared" ref="E720:E783" ca="1" si="1805">RANDBETWEEN(-1,1)</f>
        <v>1</v>
      </c>
      <c r="F720">
        <f t="shared" ref="F720:F783" ca="1" si="1806">RANDBETWEEN(0,1)</f>
        <v>1</v>
      </c>
    </row>
    <row r="721" spans="1:6" x14ac:dyDescent="0.3">
      <c r="A721">
        <f t="shared" ca="1" si="1771"/>
        <v>99.526957912345424</v>
      </c>
      <c r="B721">
        <v>0</v>
      </c>
      <c r="C721">
        <v>65</v>
      </c>
      <c r="D721">
        <v>0</v>
      </c>
      <c r="E721">
        <v>0</v>
      </c>
      <c r="F721">
        <v>0</v>
      </c>
    </row>
    <row r="722" spans="1:6" x14ac:dyDescent="0.3">
      <c r="A722">
        <f t="shared" ca="1" si="1771"/>
        <v>101.97234656410008</v>
      </c>
      <c r="B722">
        <f t="shared" ref="B722:B785" ca="1" si="1807">RANDBETWEEN(0,1)</f>
        <v>1</v>
      </c>
      <c r="C722">
        <f t="shared" ref="C722:C785" ca="1" si="1808">RANDBETWEEN(0,100)</f>
        <v>33</v>
      </c>
      <c r="D722">
        <f t="shared" ref="D722:D785" ca="1" si="1809">RANDBETWEEN(0,1)</f>
        <v>0</v>
      </c>
      <c r="E722">
        <f t="shared" ref="E722:E785" ca="1" si="1810">RANDBETWEEN(-1,1)</f>
        <v>0</v>
      </c>
      <c r="F722">
        <f t="shared" ref="F722:F785" ca="1" si="1811">RANDBETWEEN(0,1)</f>
        <v>1</v>
      </c>
    </row>
    <row r="723" spans="1:6" x14ac:dyDescent="0.3">
      <c r="A723">
        <f t="shared" ca="1" si="1771"/>
        <v>101.43529723907328</v>
      </c>
      <c r="B723">
        <v>0</v>
      </c>
      <c r="C723">
        <v>65</v>
      </c>
      <c r="D723">
        <v>0</v>
      </c>
      <c r="E723">
        <v>0</v>
      </c>
      <c r="F723">
        <v>0</v>
      </c>
    </row>
    <row r="724" spans="1:6" x14ac:dyDescent="0.3">
      <c r="A724">
        <f t="shared" ca="1" si="1771"/>
        <v>100.19724773772599</v>
      </c>
      <c r="B724">
        <f t="shared" ref="B724:B787" ca="1" si="1812">RANDBETWEEN(0,1)</f>
        <v>0</v>
      </c>
      <c r="C724">
        <f t="shared" ref="C724:C787" ca="1" si="1813">RANDBETWEEN(0,100)</f>
        <v>71</v>
      </c>
      <c r="D724">
        <f t="shared" ref="D724:D787" ca="1" si="1814">RANDBETWEEN(0,1)</f>
        <v>1</v>
      </c>
      <c r="E724">
        <f t="shared" ref="E724:E787" ca="1" si="1815">RANDBETWEEN(-1,1)</f>
        <v>1</v>
      </c>
      <c r="F724">
        <f t="shared" ref="F724:F787" ca="1" si="1816">RANDBETWEEN(0,1)</f>
        <v>1</v>
      </c>
    </row>
    <row r="725" spans="1:6" x14ac:dyDescent="0.3">
      <c r="A725">
        <f t="shared" ca="1" si="1771"/>
        <v>98.880490342506349</v>
      </c>
      <c r="B725">
        <v>0</v>
      </c>
      <c r="C725">
        <v>65</v>
      </c>
      <c r="D725">
        <v>0</v>
      </c>
      <c r="E725">
        <v>0</v>
      </c>
      <c r="F725">
        <v>0</v>
      </c>
    </row>
    <row r="726" spans="1:6" x14ac:dyDescent="0.3">
      <c r="A726">
        <f t="shared" ca="1" si="1771"/>
        <v>100.28258758378755</v>
      </c>
      <c r="B726">
        <f t="shared" ref="B726:B789" ca="1" si="1817">RANDBETWEEN(0,1)</f>
        <v>0</v>
      </c>
      <c r="C726">
        <f t="shared" ref="C726:C789" ca="1" si="1818">RANDBETWEEN(0,100)</f>
        <v>99</v>
      </c>
      <c r="D726">
        <f t="shared" ref="D726:D789" ca="1" si="1819">RANDBETWEEN(0,1)</f>
        <v>1</v>
      </c>
      <c r="E726">
        <f t="shared" ref="E726:E789" ca="1" si="1820">RANDBETWEEN(-1,1)</f>
        <v>1</v>
      </c>
      <c r="F726">
        <f t="shared" ref="F726:F789" ca="1" si="1821">RANDBETWEEN(0,1)</f>
        <v>1</v>
      </c>
    </row>
    <row r="727" spans="1:6" x14ac:dyDescent="0.3">
      <c r="A727">
        <f t="shared" ca="1" si="1771"/>
        <v>99.751137905094296</v>
      </c>
      <c r="B727">
        <v>0</v>
      </c>
      <c r="C727">
        <v>65</v>
      </c>
      <c r="D727">
        <v>0</v>
      </c>
      <c r="E727">
        <v>0</v>
      </c>
      <c r="F727">
        <v>0</v>
      </c>
    </row>
    <row r="728" spans="1:6" x14ac:dyDescent="0.3">
      <c r="A728">
        <f t="shared" ca="1" si="1771"/>
        <v>98.902120788909485</v>
      </c>
      <c r="B728">
        <f t="shared" ref="B728:B791" ca="1" si="1822">RANDBETWEEN(0,1)</f>
        <v>1</v>
      </c>
      <c r="C728">
        <f t="shared" ref="C728:C791" ca="1" si="1823">RANDBETWEEN(0,100)</f>
        <v>71</v>
      </c>
      <c r="D728">
        <f t="shared" ref="D728:D791" ca="1" si="1824">RANDBETWEEN(0,1)</f>
        <v>1</v>
      </c>
      <c r="E728">
        <f t="shared" ref="E728:E791" ca="1" si="1825">RANDBETWEEN(-1,1)</f>
        <v>0</v>
      </c>
      <c r="F728">
        <f t="shared" ref="F728:F791" ca="1" si="1826">RANDBETWEEN(0,1)</f>
        <v>0</v>
      </c>
    </row>
    <row r="729" spans="1:6" x14ac:dyDescent="0.3">
      <c r="A729">
        <f t="shared" ca="1" si="1771"/>
        <v>99.396147920152075</v>
      </c>
      <c r="B729">
        <v>0</v>
      </c>
      <c r="C729">
        <v>65</v>
      </c>
      <c r="D729">
        <v>0</v>
      </c>
      <c r="E729">
        <v>0</v>
      </c>
      <c r="F729">
        <v>0</v>
      </c>
    </row>
    <row r="730" spans="1:6" x14ac:dyDescent="0.3">
      <c r="A730">
        <f t="shared" ca="1" si="1771"/>
        <v>101.75348659431292</v>
      </c>
      <c r="B730">
        <f t="shared" ref="B730:B793" ca="1" si="1827">RANDBETWEEN(0,1)</f>
        <v>0</v>
      </c>
      <c r="C730">
        <f t="shared" ref="C730:C793" ca="1" si="1828">RANDBETWEEN(0,100)</f>
        <v>65</v>
      </c>
      <c r="D730">
        <f t="shared" ref="D730:D793" ca="1" si="1829">RANDBETWEEN(0,1)</f>
        <v>0</v>
      </c>
      <c r="E730">
        <f t="shared" ref="E730:E793" ca="1" si="1830">RANDBETWEEN(-1,1)</f>
        <v>1</v>
      </c>
      <c r="F730">
        <f t="shared" ref="F730:F793" ca="1" si="1831">RANDBETWEEN(0,1)</f>
        <v>0</v>
      </c>
    </row>
    <row r="731" spans="1:6" x14ac:dyDescent="0.3">
      <c r="A731">
        <f t="shared" ca="1" si="1771"/>
        <v>99.104684254557384</v>
      </c>
      <c r="B731">
        <v>0</v>
      </c>
      <c r="C731">
        <v>65</v>
      </c>
      <c r="D731">
        <v>0</v>
      </c>
      <c r="E731">
        <v>0</v>
      </c>
      <c r="F731">
        <v>0</v>
      </c>
    </row>
    <row r="732" spans="1:6" x14ac:dyDescent="0.3">
      <c r="A732">
        <f t="shared" ca="1" si="1771"/>
        <v>101.44777922828</v>
      </c>
      <c r="B732">
        <f t="shared" ref="B732:B795" ca="1" si="1832">RANDBETWEEN(0,1)</f>
        <v>0</v>
      </c>
      <c r="C732">
        <f t="shared" ref="C732:C795" ca="1" si="1833">RANDBETWEEN(0,100)</f>
        <v>98</v>
      </c>
      <c r="D732">
        <f t="shared" ref="D732:D795" ca="1" si="1834">RANDBETWEEN(0,1)</f>
        <v>0</v>
      </c>
      <c r="E732">
        <f t="shared" ref="E732:E795" ca="1" si="1835">RANDBETWEEN(-1,1)</f>
        <v>-1</v>
      </c>
      <c r="F732">
        <f t="shared" ref="F732:F795" ca="1" si="1836">RANDBETWEEN(0,1)</f>
        <v>1</v>
      </c>
    </row>
    <row r="733" spans="1:6" x14ac:dyDescent="0.3">
      <c r="A733">
        <f t="shared" ca="1" si="1771"/>
        <v>98.089649148254793</v>
      </c>
      <c r="B733">
        <v>0</v>
      </c>
      <c r="C733">
        <v>65</v>
      </c>
      <c r="D733">
        <v>0</v>
      </c>
      <c r="E733">
        <v>0</v>
      </c>
      <c r="F733">
        <v>0</v>
      </c>
    </row>
    <row r="734" spans="1:6" x14ac:dyDescent="0.3">
      <c r="A734">
        <f t="shared" ca="1" si="1771"/>
        <v>101.80751403584932</v>
      </c>
      <c r="B734">
        <f t="shared" ref="B734:B797" ca="1" si="1837">RANDBETWEEN(0,1)</f>
        <v>0</v>
      </c>
      <c r="C734">
        <f t="shared" ref="C734:C797" ca="1" si="1838">RANDBETWEEN(0,100)</f>
        <v>36</v>
      </c>
      <c r="D734">
        <f t="shared" ref="D734:D797" ca="1" si="1839">RANDBETWEEN(0,1)</f>
        <v>1</v>
      </c>
      <c r="E734">
        <f t="shared" ref="E734:E797" ca="1" si="1840">RANDBETWEEN(-1,1)</f>
        <v>0</v>
      </c>
      <c r="F734">
        <f t="shared" ref="F734:F797" ca="1" si="1841">RANDBETWEEN(0,1)</f>
        <v>0</v>
      </c>
    </row>
    <row r="735" spans="1:6" x14ac:dyDescent="0.3">
      <c r="A735">
        <f t="shared" ca="1" si="1771"/>
        <v>101.11412067826917</v>
      </c>
      <c r="B735">
        <v>0</v>
      </c>
      <c r="C735">
        <v>65</v>
      </c>
      <c r="D735">
        <v>0</v>
      </c>
      <c r="E735">
        <v>0</v>
      </c>
      <c r="F735">
        <v>0</v>
      </c>
    </row>
    <row r="736" spans="1:6" x14ac:dyDescent="0.3">
      <c r="A736">
        <f t="shared" ca="1" si="1771"/>
        <v>99.5960292894367</v>
      </c>
      <c r="B736">
        <f t="shared" ref="B736:B799" ca="1" si="1842">RANDBETWEEN(0,1)</f>
        <v>1</v>
      </c>
      <c r="C736">
        <f t="shared" ref="C736:C799" ca="1" si="1843">RANDBETWEEN(0,100)</f>
        <v>48</v>
      </c>
      <c r="D736">
        <f t="shared" ref="D736:D799" ca="1" si="1844">RANDBETWEEN(0,1)</f>
        <v>1</v>
      </c>
      <c r="E736">
        <f t="shared" ref="E736:E799" ca="1" si="1845">RANDBETWEEN(-1,1)</f>
        <v>0</v>
      </c>
      <c r="F736">
        <f t="shared" ref="F736:F799" ca="1" si="1846">RANDBETWEEN(0,1)</f>
        <v>0</v>
      </c>
    </row>
    <row r="737" spans="1:6" x14ac:dyDescent="0.3">
      <c r="A737">
        <f t="shared" ca="1" si="1771"/>
        <v>101.54202558910956</v>
      </c>
      <c r="B737">
        <v>0</v>
      </c>
      <c r="C737">
        <v>65</v>
      </c>
      <c r="D737">
        <v>0</v>
      </c>
      <c r="E737">
        <v>0</v>
      </c>
      <c r="F737">
        <v>0</v>
      </c>
    </row>
    <row r="738" spans="1:6" x14ac:dyDescent="0.3">
      <c r="A738">
        <f t="shared" ca="1" si="1771"/>
        <v>98.309329777816941</v>
      </c>
      <c r="B738">
        <f t="shared" ref="B738:B801" ca="1" si="1847">RANDBETWEEN(0,1)</f>
        <v>0</v>
      </c>
      <c r="C738">
        <f t="shared" ref="C738:C801" ca="1" si="1848">RANDBETWEEN(0,100)</f>
        <v>82</v>
      </c>
      <c r="D738">
        <f t="shared" ref="D738:D801" ca="1" si="1849">RANDBETWEEN(0,1)</f>
        <v>1</v>
      </c>
      <c r="E738">
        <f t="shared" ref="E738:E801" ca="1" si="1850">RANDBETWEEN(-1,1)</f>
        <v>-1</v>
      </c>
      <c r="F738">
        <f t="shared" ref="F738:F801" ca="1" si="1851">RANDBETWEEN(0,1)</f>
        <v>0</v>
      </c>
    </row>
    <row r="739" spans="1:6" x14ac:dyDescent="0.3">
      <c r="A739">
        <f t="shared" ca="1" si="1771"/>
        <v>100.92462408748192</v>
      </c>
      <c r="B739">
        <v>0</v>
      </c>
      <c r="C739">
        <v>65</v>
      </c>
      <c r="D739">
        <v>0</v>
      </c>
      <c r="E739">
        <v>0</v>
      </c>
      <c r="F739">
        <v>0</v>
      </c>
    </row>
    <row r="740" spans="1:6" x14ac:dyDescent="0.3">
      <c r="A740">
        <f t="shared" ca="1" si="1771"/>
        <v>98.721371088371555</v>
      </c>
      <c r="B740">
        <f t="shared" ref="B740:B803" ca="1" si="1852">RANDBETWEEN(0,1)</f>
        <v>1</v>
      </c>
      <c r="C740">
        <f t="shared" ref="C740:C803" ca="1" si="1853">RANDBETWEEN(0,100)</f>
        <v>26</v>
      </c>
      <c r="D740">
        <f t="shared" ref="D740:D803" ca="1" si="1854">RANDBETWEEN(0,1)</f>
        <v>1</v>
      </c>
      <c r="E740">
        <f t="shared" ref="E740:E803" ca="1" si="1855">RANDBETWEEN(-1,1)</f>
        <v>1</v>
      </c>
      <c r="F740">
        <f t="shared" ref="F740:F803" ca="1" si="1856">RANDBETWEEN(0,1)</f>
        <v>1</v>
      </c>
    </row>
    <row r="741" spans="1:6" x14ac:dyDescent="0.3">
      <c r="A741">
        <f t="shared" ca="1" si="1771"/>
        <v>101.89197965024165</v>
      </c>
      <c r="B741">
        <v>0</v>
      </c>
      <c r="C741">
        <v>65</v>
      </c>
      <c r="D741">
        <v>0</v>
      </c>
      <c r="E741">
        <v>0</v>
      </c>
      <c r="F741">
        <v>0</v>
      </c>
    </row>
    <row r="742" spans="1:6" x14ac:dyDescent="0.3">
      <c r="A742">
        <f t="shared" ca="1" si="1771"/>
        <v>101.78726285544212</v>
      </c>
      <c r="B742">
        <f t="shared" ref="B742:B805" ca="1" si="1857">RANDBETWEEN(0,1)</f>
        <v>1</v>
      </c>
      <c r="C742">
        <f t="shared" ref="C742:C805" ca="1" si="1858">RANDBETWEEN(0,100)</f>
        <v>99</v>
      </c>
      <c r="D742">
        <f t="shared" ref="D742:D805" ca="1" si="1859">RANDBETWEEN(0,1)</f>
        <v>0</v>
      </c>
      <c r="E742">
        <f t="shared" ref="E742:E805" ca="1" si="1860">RANDBETWEEN(-1,1)</f>
        <v>0</v>
      </c>
      <c r="F742">
        <f t="shared" ref="F742:F805" ca="1" si="1861">RANDBETWEEN(0,1)</f>
        <v>0</v>
      </c>
    </row>
    <row r="743" spans="1:6" x14ac:dyDescent="0.3">
      <c r="A743">
        <f t="shared" ca="1" si="1771"/>
        <v>100.14615678137915</v>
      </c>
      <c r="B743">
        <v>0</v>
      </c>
      <c r="C743">
        <v>65</v>
      </c>
      <c r="D743">
        <v>0</v>
      </c>
      <c r="E743">
        <v>0</v>
      </c>
      <c r="F743">
        <v>0</v>
      </c>
    </row>
    <row r="744" spans="1:6" x14ac:dyDescent="0.3">
      <c r="A744">
        <f t="shared" ca="1" si="1771"/>
        <v>100.77430701089145</v>
      </c>
      <c r="B744">
        <f t="shared" ref="B744:B807" ca="1" si="1862">RANDBETWEEN(0,1)</f>
        <v>0</v>
      </c>
      <c r="C744">
        <f t="shared" ref="C744:C807" ca="1" si="1863">RANDBETWEEN(0,100)</f>
        <v>39</v>
      </c>
      <c r="D744">
        <f t="shared" ref="D744:D807" ca="1" si="1864">RANDBETWEEN(0,1)</f>
        <v>0</v>
      </c>
      <c r="E744">
        <f t="shared" ref="E744:E807" ca="1" si="1865">RANDBETWEEN(-1,1)</f>
        <v>0</v>
      </c>
      <c r="F744">
        <f t="shared" ref="F744:F807" ca="1" si="1866">RANDBETWEEN(0,1)</f>
        <v>0</v>
      </c>
    </row>
    <row r="745" spans="1:6" x14ac:dyDescent="0.3">
      <c r="A745">
        <f t="shared" ca="1" si="1771"/>
        <v>101.35456714179435</v>
      </c>
      <c r="B745">
        <v>0</v>
      </c>
      <c r="C745">
        <v>65</v>
      </c>
      <c r="D745">
        <v>0</v>
      </c>
      <c r="E745">
        <v>0</v>
      </c>
      <c r="F745">
        <v>0</v>
      </c>
    </row>
    <row r="746" spans="1:6" x14ac:dyDescent="0.3">
      <c r="A746">
        <f t="shared" ca="1" si="1771"/>
        <v>98.742664551436206</v>
      </c>
      <c r="B746">
        <f t="shared" ref="B746:B809" ca="1" si="1867">RANDBETWEEN(0,1)</f>
        <v>0</v>
      </c>
      <c r="C746">
        <f t="shared" ref="C746:C809" ca="1" si="1868">RANDBETWEEN(0,100)</f>
        <v>69</v>
      </c>
      <c r="D746">
        <f t="shared" ref="D746:D809" ca="1" si="1869">RANDBETWEEN(0,1)</f>
        <v>1</v>
      </c>
      <c r="E746">
        <f t="shared" ref="E746:E809" ca="1" si="1870">RANDBETWEEN(-1,1)</f>
        <v>0</v>
      </c>
      <c r="F746">
        <f t="shared" ref="F746:F809" ca="1" si="1871">RANDBETWEEN(0,1)</f>
        <v>0</v>
      </c>
    </row>
    <row r="747" spans="1:6" x14ac:dyDescent="0.3">
      <c r="A747">
        <f t="shared" ca="1" si="1771"/>
        <v>98.306911564531816</v>
      </c>
      <c r="B747">
        <v>0</v>
      </c>
      <c r="C747">
        <v>65</v>
      </c>
      <c r="D747">
        <v>0</v>
      </c>
      <c r="E747">
        <v>0</v>
      </c>
      <c r="F747">
        <v>0</v>
      </c>
    </row>
    <row r="748" spans="1:6" x14ac:dyDescent="0.3">
      <c r="A748">
        <f t="shared" ca="1" si="1771"/>
        <v>101.49707260135793</v>
      </c>
      <c r="B748">
        <f t="shared" ref="B748:B811" ca="1" si="1872">RANDBETWEEN(0,1)</f>
        <v>1</v>
      </c>
      <c r="C748">
        <f t="shared" ref="C748:C811" ca="1" si="1873">RANDBETWEEN(0,100)</f>
        <v>77</v>
      </c>
      <c r="D748">
        <f t="shared" ref="D748:D811" ca="1" si="1874">RANDBETWEEN(0,1)</f>
        <v>0</v>
      </c>
      <c r="E748">
        <f t="shared" ref="E748:E811" ca="1" si="1875">RANDBETWEEN(-1,1)</f>
        <v>1</v>
      </c>
      <c r="F748">
        <f t="shared" ref="F748:F811" ca="1" si="1876">RANDBETWEEN(0,1)</f>
        <v>0</v>
      </c>
    </row>
    <row r="749" spans="1:6" x14ac:dyDescent="0.3">
      <c r="A749">
        <f t="shared" ca="1" si="1771"/>
        <v>98.016562108449648</v>
      </c>
      <c r="B749">
        <v>0</v>
      </c>
      <c r="C749">
        <v>65</v>
      </c>
      <c r="D749">
        <v>0</v>
      </c>
      <c r="E749">
        <v>0</v>
      </c>
      <c r="F749">
        <v>0</v>
      </c>
    </row>
    <row r="750" spans="1:6" x14ac:dyDescent="0.3">
      <c r="A750">
        <f t="shared" ca="1" si="1771"/>
        <v>98.369440139825372</v>
      </c>
      <c r="B750">
        <f t="shared" ref="B750:B813" ca="1" si="1877">RANDBETWEEN(0,1)</f>
        <v>0</v>
      </c>
      <c r="C750">
        <f t="shared" ref="C750:C813" ca="1" si="1878">RANDBETWEEN(0,100)</f>
        <v>4</v>
      </c>
      <c r="D750">
        <f t="shared" ref="D750:D813" ca="1" si="1879">RANDBETWEEN(0,1)</f>
        <v>0</v>
      </c>
      <c r="E750">
        <f t="shared" ref="E750:E813" ca="1" si="1880">RANDBETWEEN(-1,1)</f>
        <v>0</v>
      </c>
      <c r="F750">
        <f t="shared" ref="F750:F813" ca="1" si="1881">RANDBETWEEN(0,1)</f>
        <v>1</v>
      </c>
    </row>
    <row r="751" spans="1:6" x14ac:dyDescent="0.3">
      <c r="A751">
        <f t="shared" ca="1" si="1771"/>
        <v>100.69111524194751</v>
      </c>
      <c r="B751">
        <v>0</v>
      </c>
      <c r="C751">
        <v>65</v>
      </c>
      <c r="D751">
        <v>0</v>
      </c>
      <c r="E751">
        <v>0</v>
      </c>
      <c r="F751">
        <v>0</v>
      </c>
    </row>
    <row r="752" spans="1:6" x14ac:dyDescent="0.3">
      <c r="A752">
        <f t="shared" ca="1" si="1771"/>
        <v>100.69833143184576</v>
      </c>
      <c r="B752">
        <f t="shared" ref="B752:B815" ca="1" si="1882">RANDBETWEEN(0,1)</f>
        <v>1</v>
      </c>
      <c r="C752">
        <f t="shared" ref="C752:C815" ca="1" si="1883">RANDBETWEEN(0,100)</f>
        <v>22</v>
      </c>
      <c r="D752">
        <f t="shared" ref="D752:D815" ca="1" si="1884">RANDBETWEEN(0,1)</f>
        <v>0</v>
      </c>
      <c r="E752">
        <f t="shared" ref="E752:E815" ca="1" si="1885">RANDBETWEEN(-1,1)</f>
        <v>1</v>
      </c>
      <c r="F752">
        <f t="shared" ref="F752:F815" ca="1" si="1886">RANDBETWEEN(0,1)</f>
        <v>0</v>
      </c>
    </row>
    <row r="753" spans="1:6" x14ac:dyDescent="0.3">
      <c r="A753">
        <f t="shared" ca="1" si="1771"/>
        <v>99.252131811571928</v>
      </c>
      <c r="B753">
        <v>0</v>
      </c>
      <c r="C753">
        <v>65</v>
      </c>
      <c r="D753">
        <v>0</v>
      </c>
      <c r="E753">
        <v>0</v>
      </c>
      <c r="F753">
        <v>0</v>
      </c>
    </row>
    <row r="754" spans="1:6" x14ac:dyDescent="0.3">
      <c r="A754">
        <f t="shared" ca="1" si="1771"/>
        <v>101.2528241626849</v>
      </c>
      <c r="B754">
        <f t="shared" ref="B754:B817" ca="1" si="1887">RANDBETWEEN(0,1)</f>
        <v>0</v>
      </c>
      <c r="C754">
        <f t="shared" ref="C754:C817" ca="1" si="1888">RANDBETWEEN(0,100)</f>
        <v>57</v>
      </c>
      <c r="D754">
        <f t="shared" ref="D754:D817" ca="1" si="1889">RANDBETWEEN(0,1)</f>
        <v>0</v>
      </c>
      <c r="E754">
        <f t="shared" ref="E754:E817" ca="1" si="1890">RANDBETWEEN(-1,1)</f>
        <v>0</v>
      </c>
      <c r="F754">
        <f t="shared" ref="F754:F817" ca="1" si="1891">RANDBETWEEN(0,1)</f>
        <v>0</v>
      </c>
    </row>
    <row r="755" spans="1:6" x14ac:dyDescent="0.3">
      <c r="A755">
        <f t="shared" ca="1" si="1771"/>
        <v>99.911041817151116</v>
      </c>
      <c r="B755">
        <v>0</v>
      </c>
      <c r="C755">
        <v>65</v>
      </c>
      <c r="D755">
        <v>0</v>
      </c>
      <c r="E755">
        <v>0</v>
      </c>
      <c r="F755">
        <v>0</v>
      </c>
    </row>
    <row r="756" spans="1:6" x14ac:dyDescent="0.3">
      <c r="A756">
        <f t="shared" ca="1" si="1771"/>
        <v>98.974179776928366</v>
      </c>
      <c r="B756">
        <f t="shared" ref="B756:B819" ca="1" si="1892">RANDBETWEEN(0,1)</f>
        <v>0</v>
      </c>
      <c r="C756">
        <f t="shared" ref="C756:C819" ca="1" si="1893">RANDBETWEEN(0,100)</f>
        <v>89</v>
      </c>
      <c r="D756">
        <f t="shared" ref="D756:D819" ca="1" si="1894">RANDBETWEEN(0,1)</f>
        <v>1</v>
      </c>
      <c r="E756">
        <f t="shared" ref="E756:E819" ca="1" si="1895">RANDBETWEEN(-1,1)</f>
        <v>0</v>
      </c>
      <c r="F756">
        <f t="shared" ref="F756:F819" ca="1" si="1896">RANDBETWEEN(0,1)</f>
        <v>1</v>
      </c>
    </row>
    <row r="757" spans="1:6" x14ac:dyDescent="0.3">
      <c r="A757">
        <f t="shared" ca="1" si="1771"/>
        <v>99.953893210871641</v>
      </c>
      <c r="B757">
        <v>0</v>
      </c>
      <c r="C757">
        <v>65</v>
      </c>
      <c r="D757">
        <v>0</v>
      </c>
      <c r="E757">
        <v>0</v>
      </c>
      <c r="F757">
        <v>0</v>
      </c>
    </row>
    <row r="758" spans="1:6" x14ac:dyDescent="0.3">
      <c r="A758">
        <f t="shared" ca="1" si="1771"/>
        <v>101.06028492219107</v>
      </c>
      <c r="B758">
        <f t="shared" ref="B758:B821" ca="1" si="1897">RANDBETWEEN(0,1)</f>
        <v>1</v>
      </c>
      <c r="C758">
        <f t="shared" ref="C758:C821" ca="1" si="1898">RANDBETWEEN(0,100)</f>
        <v>75</v>
      </c>
      <c r="D758">
        <f t="shared" ref="D758:D821" ca="1" si="1899">RANDBETWEEN(0,1)</f>
        <v>0</v>
      </c>
      <c r="E758">
        <f t="shared" ref="E758:E821" ca="1" si="1900">RANDBETWEEN(-1,1)</f>
        <v>0</v>
      </c>
      <c r="F758">
        <f t="shared" ref="F758:F821" ca="1" si="1901">RANDBETWEEN(0,1)</f>
        <v>0</v>
      </c>
    </row>
    <row r="759" spans="1:6" x14ac:dyDescent="0.3">
      <c r="A759">
        <f t="shared" ca="1" si="1771"/>
        <v>98.595929126822242</v>
      </c>
      <c r="B759">
        <v>0</v>
      </c>
      <c r="C759">
        <v>65</v>
      </c>
      <c r="D759">
        <v>0</v>
      </c>
      <c r="E759">
        <v>0</v>
      </c>
      <c r="F759">
        <v>0</v>
      </c>
    </row>
    <row r="760" spans="1:6" x14ac:dyDescent="0.3">
      <c r="A760">
        <f t="shared" ca="1" si="1771"/>
        <v>100.1639375376442</v>
      </c>
      <c r="B760">
        <f t="shared" ref="B760:B823" ca="1" si="1902">RANDBETWEEN(0,1)</f>
        <v>0</v>
      </c>
      <c r="C760">
        <f t="shared" ref="C760:C823" ca="1" si="1903">RANDBETWEEN(0,100)</f>
        <v>42</v>
      </c>
      <c r="D760">
        <f t="shared" ref="D760:D823" ca="1" si="1904">RANDBETWEEN(0,1)</f>
        <v>1</v>
      </c>
      <c r="E760">
        <f t="shared" ref="E760:E823" ca="1" si="1905">RANDBETWEEN(-1,1)</f>
        <v>1</v>
      </c>
      <c r="F760">
        <f t="shared" ref="F760:F823" ca="1" si="1906">RANDBETWEEN(0,1)</f>
        <v>0</v>
      </c>
    </row>
    <row r="761" spans="1:6" x14ac:dyDescent="0.3">
      <c r="A761">
        <f t="shared" ca="1" si="1771"/>
        <v>99.452302820515996</v>
      </c>
      <c r="B761">
        <v>0</v>
      </c>
      <c r="C761">
        <v>65</v>
      </c>
      <c r="D761">
        <v>0</v>
      </c>
      <c r="E761">
        <v>0</v>
      </c>
      <c r="F761">
        <v>0</v>
      </c>
    </row>
    <row r="762" spans="1:6" x14ac:dyDescent="0.3">
      <c r="A762">
        <f t="shared" ca="1" si="1771"/>
        <v>99.174734347251217</v>
      </c>
      <c r="B762">
        <f t="shared" ref="B762:B825" ca="1" si="1907">RANDBETWEEN(0,1)</f>
        <v>1</v>
      </c>
      <c r="C762">
        <f t="shared" ref="C762:C825" ca="1" si="1908">RANDBETWEEN(0,100)</f>
        <v>88</v>
      </c>
      <c r="D762">
        <f t="shared" ref="D762:D825" ca="1" si="1909">RANDBETWEEN(0,1)</f>
        <v>0</v>
      </c>
      <c r="E762">
        <f t="shared" ref="E762:E825" ca="1" si="1910">RANDBETWEEN(-1,1)</f>
        <v>-1</v>
      </c>
      <c r="F762">
        <f t="shared" ref="F762:F825" ca="1" si="1911">RANDBETWEEN(0,1)</f>
        <v>0</v>
      </c>
    </row>
    <row r="763" spans="1:6" x14ac:dyDescent="0.3">
      <c r="A763">
        <f t="shared" ca="1" si="1771"/>
        <v>99.217752948509585</v>
      </c>
      <c r="B763">
        <v>0</v>
      </c>
      <c r="C763">
        <v>65</v>
      </c>
      <c r="D763">
        <v>0</v>
      </c>
      <c r="E763">
        <v>0</v>
      </c>
      <c r="F763">
        <v>0</v>
      </c>
    </row>
    <row r="764" spans="1:6" x14ac:dyDescent="0.3">
      <c r="A764">
        <f t="shared" ca="1" si="1771"/>
        <v>101.34793051110401</v>
      </c>
      <c r="B764">
        <f t="shared" ref="B764:B827" ca="1" si="1912">RANDBETWEEN(0,1)</f>
        <v>1</v>
      </c>
      <c r="C764">
        <f t="shared" ref="C764:C827" ca="1" si="1913">RANDBETWEEN(0,100)</f>
        <v>6</v>
      </c>
      <c r="D764">
        <f t="shared" ref="D764:D827" ca="1" si="1914">RANDBETWEEN(0,1)</f>
        <v>0</v>
      </c>
      <c r="E764">
        <f t="shared" ref="E764:E827" ca="1" si="1915">RANDBETWEEN(-1,1)</f>
        <v>-1</v>
      </c>
      <c r="F764">
        <f t="shared" ref="F764:F827" ca="1" si="1916">RANDBETWEEN(0,1)</f>
        <v>0</v>
      </c>
    </row>
    <row r="765" spans="1:6" x14ac:dyDescent="0.3">
      <c r="A765">
        <f t="shared" ca="1" si="1771"/>
        <v>98.568281240609608</v>
      </c>
      <c r="B765">
        <v>0</v>
      </c>
      <c r="C765">
        <v>65</v>
      </c>
      <c r="D765">
        <v>0</v>
      </c>
      <c r="E765">
        <v>0</v>
      </c>
      <c r="F765">
        <v>0</v>
      </c>
    </row>
    <row r="766" spans="1:6" x14ac:dyDescent="0.3">
      <c r="A766">
        <f t="shared" ca="1" si="1771"/>
        <v>98.563298897401722</v>
      </c>
      <c r="B766">
        <f t="shared" ref="B766:B829" ca="1" si="1917">RANDBETWEEN(0,1)</f>
        <v>0</v>
      </c>
      <c r="C766">
        <f t="shared" ref="C766:C829" ca="1" si="1918">RANDBETWEEN(0,100)</f>
        <v>54</v>
      </c>
      <c r="D766">
        <f t="shared" ref="D766:D829" ca="1" si="1919">RANDBETWEEN(0,1)</f>
        <v>1</v>
      </c>
      <c r="E766">
        <f t="shared" ref="E766:E829" ca="1" si="1920">RANDBETWEEN(-1,1)</f>
        <v>1</v>
      </c>
      <c r="F766">
        <f t="shared" ref="F766:F829" ca="1" si="1921">RANDBETWEEN(0,1)</f>
        <v>1</v>
      </c>
    </row>
    <row r="767" spans="1:6" x14ac:dyDescent="0.3">
      <c r="A767">
        <f t="shared" ca="1" si="1771"/>
        <v>100.1483368642912</v>
      </c>
      <c r="B767">
        <v>0</v>
      </c>
      <c r="C767">
        <v>65</v>
      </c>
      <c r="D767">
        <v>0</v>
      </c>
      <c r="E767">
        <v>0</v>
      </c>
      <c r="F767">
        <v>0</v>
      </c>
    </row>
    <row r="768" spans="1:6" x14ac:dyDescent="0.3">
      <c r="A768">
        <f t="shared" ca="1" si="1771"/>
        <v>100.90365774193664</v>
      </c>
      <c r="B768">
        <f t="shared" ref="B768:B831" ca="1" si="1922">RANDBETWEEN(0,1)</f>
        <v>1</v>
      </c>
      <c r="C768">
        <f t="shared" ref="C768:C831" ca="1" si="1923">RANDBETWEEN(0,100)</f>
        <v>44</v>
      </c>
      <c r="D768">
        <f t="shared" ref="D768:D831" ca="1" si="1924">RANDBETWEEN(0,1)</f>
        <v>1</v>
      </c>
      <c r="E768">
        <f t="shared" ref="E768:E831" ca="1" si="1925">RANDBETWEEN(-1,1)</f>
        <v>1</v>
      </c>
      <c r="F768">
        <f t="shared" ref="F768:F831" ca="1" si="1926">RANDBETWEEN(0,1)</f>
        <v>0</v>
      </c>
    </row>
    <row r="769" spans="1:6" x14ac:dyDescent="0.3">
      <c r="A769">
        <f t="shared" ca="1" si="1771"/>
        <v>100.59812594145727</v>
      </c>
      <c r="B769">
        <v>0</v>
      </c>
      <c r="C769">
        <v>65</v>
      </c>
      <c r="D769">
        <v>0</v>
      </c>
      <c r="E769">
        <v>0</v>
      </c>
      <c r="F769">
        <v>0</v>
      </c>
    </row>
    <row r="770" spans="1:6" x14ac:dyDescent="0.3">
      <c r="A770">
        <f t="shared" ca="1" si="1771"/>
        <v>98.702734379348911</v>
      </c>
      <c r="B770">
        <f t="shared" ref="B770:B833" ca="1" si="1927">RANDBETWEEN(0,1)</f>
        <v>0</v>
      </c>
      <c r="C770">
        <f t="shared" ref="C770:C833" ca="1" si="1928">RANDBETWEEN(0,100)</f>
        <v>46</v>
      </c>
      <c r="D770">
        <f t="shared" ref="D770:D833" ca="1" si="1929">RANDBETWEEN(0,1)</f>
        <v>1</v>
      </c>
      <c r="E770">
        <f t="shared" ref="E770:E833" ca="1" si="1930">RANDBETWEEN(-1,1)</f>
        <v>0</v>
      </c>
      <c r="F770">
        <f t="shared" ref="F770:F833" ca="1" si="1931">RANDBETWEEN(0,1)</f>
        <v>0</v>
      </c>
    </row>
    <row r="771" spans="1:6" x14ac:dyDescent="0.3">
      <c r="A771">
        <f t="shared" ref="A771:A834" ca="1" si="1932">98+(4)*RAND()</f>
        <v>101.82492467179678</v>
      </c>
      <c r="B771">
        <v>0</v>
      </c>
      <c r="C771">
        <v>65</v>
      </c>
      <c r="D771">
        <v>0</v>
      </c>
      <c r="E771">
        <v>0</v>
      </c>
      <c r="F771">
        <v>0</v>
      </c>
    </row>
    <row r="772" spans="1:6" x14ac:dyDescent="0.3">
      <c r="A772">
        <f t="shared" ca="1" si="1932"/>
        <v>98.781961993209535</v>
      </c>
      <c r="B772">
        <f t="shared" ref="B772:B835" ca="1" si="1933">RANDBETWEEN(0,1)</f>
        <v>0</v>
      </c>
      <c r="C772">
        <f t="shared" ref="C772:C835" ca="1" si="1934">RANDBETWEEN(0,100)</f>
        <v>45</v>
      </c>
      <c r="D772">
        <f t="shared" ref="D772:D835" ca="1" si="1935">RANDBETWEEN(0,1)</f>
        <v>1</v>
      </c>
      <c r="E772">
        <f t="shared" ref="E772:E835" ca="1" si="1936">RANDBETWEEN(-1,1)</f>
        <v>0</v>
      </c>
      <c r="F772">
        <f t="shared" ref="F772:F835" ca="1" si="1937">RANDBETWEEN(0,1)</f>
        <v>1</v>
      </c>
    </row>
    <row r="773" spans="1:6" x14ac:dyDescent="0.3">
      <c r="A773">
        <f t="shared" ca="1" si="1932"/>
        <v>101.50673311642613</v>
      </c>
      <c r="B773">
        <v>0</v>
      </c>
      <c r="C773">
        <v>65</v>
      </c>
      <c r="D773">
        <v>0</v>
      </c>
      <c r="E773">
        <v>0</v>
      </c>
      <c r="F773">
        <v>0</v>
      </c>
    </row>
    <row r="774" spans="1:6" x14ac:dyDescent="0.3">
      <c r="A774">
        <f t="shared" ca="1" si="1932"/>
        <v>98.589050308026714</v>
      </c>
      <c r="B774">
        <f t="shared" ref="B774:B837" ca="1" si="1938">RANDBETWEEN(0,1)</f>
        <v>1</v>
      </c>
      <c r="C774">
        <f t="shared" ref="C774:C837" ca="1" si="1939">RANDBETWEEN(0,100)</f>
        <v>28</v>
      </c>
      <c r="D774">
        <f t="shared" ref="D774:D837" ca="1" si="1940">RANDBETWEEN(0,1)</f>
        <v>0</v>
      </c>
      <c r="E774">
        <f t="shared" ref="E774:E837" ca="1" si="1941">RANDBETWEEN(-1,1)</f>
        <v>1</v>
      </c>
      <c r="F774">
        <f t="shared" ref="F774:F837" ca="1" si="1942">RANDBETWEEN(0,1)</f>
        <v>0</v>
      </c>
    </row>
    <row r="775" spans="1:6" x14ac:dyDescent="0.3">
      <c r="A775">
        <f t="shared" ca="1" si="1932"/>
        <v>99.223668674212931</v>
      </c>
      <c r="B775">
        <v>0</v>
      </c>
      <c r="C775">
        <v>65</v>
      </c>
      <c r="D775">
        <v>0</v>
      </c>
      <c r="E775">
        <v>0</v>
      </c>
      <c r="F775">
        <v>0</v>
      </c>
    </row>
    <row r="776" spans="1:6" x14ac:dyDescent="0.3">
      <c r="A776">
        <f t="shared" ca="1" si="1932"/>
        <v>99.45009017581755</v>
      </c>
      <c r="B776">
        <f t="shared" ref="B776:B839" ca="1" si="1943">RANDBETWEEN(0,1)</f>
        <v>0</v>
      </c>
      <c r="C776">
        <f t="shared" ref="C776:C839" ca="1" si="1944">RANDBETWEEN(0,100)</f>
        <v>93</v>
      </c>
      <c r="D776">
        <f t="shared" ref="D776:D839" ca="1" si="1945">RANDBETWEEN(0,1)</f>
        <v>1</v>
      </c>
      <c r="E776">
        <f t="shared" ref="E776:E839" ca="1" si="1946">RANDBETWEEN(-1,1)</f>
        <v>-1</v>
      </c>
      <c r="F776">
        <f t="shared" ref="F776:F839" ca="1" si="1947">RANDBETWEEN(0,1)</f>
        <v>1</v>
      </c>
    </row>
    <row r="777" spans="1:6" x14ac:dyDescent="0.3">
      <c r="A777">
        <f t="shared" ca="1" si="1932"/>
        <v>99.73345196608922</v>
      </c>
      <c r="B777">
        <v>0</v>
      </c>
      <c r="C777">
        <v>65</v>
      </c>
      <c r="D777">
        <v>0</v>
      </c>
      <c r="E777">
        <v>0</v>
      </c>
      <c r="F777">
        <v>0</v>
      </c>
    </row>
    <row r="778" spans="1:6" x14ac:dyDescent="0.3">
      <c r="A778">
        <f t="shared" ca="1" si="1932"/>
        <v>101.61993688074352</v>
      </c>
      <c r="B778">
        <f t="shared" ref="B778:B841" ca="1" si="1948">RANDBETWEEN(0,1)</f>
        <v>0</v>
      </c>
      <c r="C778">
        <f t="shared" ref="C778:C841" ca="1" si="1949">RANDBETWEEN(0,100)</f>
        <v>44</v>
      </c>
      <c r="D778">
        <f t="shared" ref="D778:D841" ca="1" si="1950">RANDBETWEEN(0,1)</f>
        <v>1</v>
      </c>
      <c r="E778">
        <f t="shared" ref="E778:E841" ca="1" si="1951">RANDBETWEEN(-1,1)</f>
        <v>-1</v>
      </c>
      <c r="F778">
        <f t="shared" ref="F778:F841" ca="1" si="1952">RANDBETWEEN(0,1)</f>
        <v>1</v>
      </c>
    </row>
    <row r="779" spans="1:6" x14ac:dyDescent="0.3">
      <c r="A779">
        <f t="shared" ca="1" si="1932"/>
        <v>101.59037880965145</v>
      </c>
      <c r="B779">
        <v>0</v>
      </c>
      <c r="C779">
        <v>65</v>
      </c>
      <c r="D779">
        <v>0</v>
      </c>
      <c r="E779">
        <v>0</v>
      </c>
      <c r="F779">
        <v>0</v>
      </c>
    </row>
    <row r="780" spans="1:6" x14ac:dyDescent="0.3">
      <c r="A780">
        <f t="shared" ca="1" si="1932"/>
        <v>100.36891958295509</v>
      </c>
      <c r="B780">
        <f t="shared" ref="B780:B843" ca="1" si="1953">RANDBETWEEN(0,1)</f>
        <v>0</v>
      </c>
      <c r="C780">
        <f t="shared" ref="C780:C843" ca="1" si="1954">RANDBETWEEN(0,100)</f>
        <v>61</v>
      </c>
      <c r="D780">
        <f t="shared" ref="D780:D843" ca="1" si="1955">RANDBETWEEN(0,1)</f>
        <v>0</v>
      </c>
      <c r="E780">
        <f t="shared" ref="E780:E843" ca="1" si="1956">RANDBETWEEN(-1,1)</f>
        <v>0</v>
      </c>
      <c r="F780">
        <f t="shared" ref="F780:F843" ca="1" si="1957">RANDBETWEEN(0,1)</f>
        <v>1</v>
      </c>
    </row>
    <row r="781" spans="1:6" x14ac:dyDescent="0.3">
      <c r="A781">
        <f t="shared" ca="1" si="1932"/>
        <v>100.02772437806529</v>
      </c>
      <c r="B781">
        <v>0</v>
      </c>
      <c r="C781">
        <v>65</v>
      </c>
      <c r="D781">
        <v>0</v>
      </c>
      <c r="E781">
        <v>0</v>
      </c>
      <c r="F781">
        <v>0</v>
      </c>
    </row>
    <row r="782" spans="1:6" x14ac:dyDescent="0.3">
      <c r="A782">
        <f t="shared" ca="1" si="1932"/>
        <v>100.49538887928342</v>
      </c>
      <c r="B782">
        <f t="shared" ref="B782:B845" ca="1" si="1958">RANDBETWEEN(0,1)</f>
        <v>1</v>
      </c>
      <c r="C782">
        <f t="shared" ref="C782:C845" ca="1" si="1959">RANDBETWEEN(0,100)</f>
        <v>38</v>
      </c>
      <c r="D782">
        <f t="shared" ref="D782:D845" ca="1" si="1960">RANDBETWEEN(0,1)</f>
        <v>1</v>
      </c>
      <c r="E782">
        <f t="shared" ref="E782:E845" ca="1" si="1961">RANDBETWEEN(-1,1)</f>
        <v>-1</v>
      </c>
      <c r="F782">
        <f t="shared" ref="F782:F845" ca="1" si="1962">RANDBETWEEN(0,1)</f>
        <v>1</v>
      </c>
    </row>
    <row r="783" spans="1:6" x14ac:dyDescent="0.3">
      <c r="A783">
        <f t="shared" ca="1" si="1932"/>
        <v>98.86715451939088</v>
      </c>
      <c r="B783">
        <v>0</v>
      </c>
      <c r="C783">
        <v>65</v>
      </c>
      <c r="D783">
        <v>0</v>
      </c>
      <c r="E783">
        <v>0</v>
      </c>
      <c r="F783">
        <v>0</v>
      </c>
    </row>
    <row r="784" spans="1:6" x14ac:dyDescent="0.3">
      <c r="A784">
        <f t="shared" ca="1" si="1932"/>
        <v>98.450076350793211</v>
      </c>
      <c r="B784">
        <f t="shared" ref="B784:B847" ca="1" si="1963">RANDBETWEEN(0,1)</f>
        <v>1</v>
      </c>
      <c r="C784">
        <f t="shared" ref="C784:C847" ca="1" si="1964">RANDBETWEEN(0,100)</f>
        <v>49</v>
      </c>
      <c r="D784">
        <f t="shared" ref="D784:D847" ca="1" si="1965">RANDBETWEEN(0,1)</f>
        <v>1</v>
      </c>
      <c r="E784">
        <f t="shared" ref="E784:E847" ca="1" si="1966">RANDBETWEEN(-1,1)</f>
        <v>1</v>
      </c>
      <c r="F784">
        <f t="shared" ref="F784:F847" ca="1" si="1967">RANDBETWEEN(0,1)</f>
        <v>0</v>
      </c>
    </row>
    <row r="785" spans="1:6" x14ac:dyDescent="0.3">
      <c r="A785">
        <f t="shared" ca="1" si="1932"/>
        <v>99.531871882958228</v>
      </c>
      <c r="B785">
        <v>0</v>
      </c>
      <c r="C785">
        <v>65</v>
      </c>
      <c r="D785">
        <v>0</v>
      </c>
      <c r="E785">
        <v>0</v>
      </c>
      <c r="F785">
        <v>0</v>
      </c>
    </row>
    <row r="786" spans="1:6" x14ac:dyDescent="0.3">
      <c r="A786">
        <f t="shared" ca="1" si="1932"/>
        <v>99.491886048812205</v>
      </c>
      <c r="B786">
        <f t="shared" ref="B786:B849" ca="1" si="1968">RANDBETWEEN(0,1)</f>
        <v>1</v>
      </c>
      <c r="C786">
        <f t="shared" ref="C786:C849" ca="1" si="1969">RANDBETWEEN(0,100)</f>
        <v>14</v>
      </c>
      <c r="D786">
        <f t="shared" ref="D786:D849" ca="1" si="1970">RANDBETWEEN(0,1)</f>
        <v>0</v>
      </c>
      <c r="E786">
        <f t="shared" ref="E786:E849" ca="1" si="1971">RANDBETWEEN(-1,1)</f>
        <v>1</v>
      </c>
      <c r="F786">
        <f t="shared" ref="F786:F849" ca="1" si="1972">RANDBETWEEN(0,1)</f>
        <v>0</v>
      </c>
    </row>
    <row r="787" spans="1:6" x14ac:dyDescent="0.3">
      <c r="A787">
        <f t="shared" ca="1" si="1932"/>
        <v>101.62617843481367</v>
      </c>
      <c r="B787">
        <v>0</v>
      </c>
      <c r="C787">
        <v>65</v>
      </c>
      <c r="D787">
        <v>0</v>
      </c>
      <c r="E787">
        <v>0</v>
      </c>
      <c r="F787">
        <v>0</v>
      </c>
    </row>
    <row r="788" spans="1:6" x14ac:dyDescent="0.3">
      <c r="A788">
        <f t="shared" ca="1" si="1932"/>
        <v>101.82295000079603</v>
      </c>
      <c r="B788">
        <f t="shared" ref="B788:B851" ca="1" si="1973">RANDBETWEEN(0,1)</f>
        <v>1</v>
      </c>
      <c r="C788">
        <f t="shared" ref="C788:C851" ca="1" si="1974">RANDBETWEEN(0,100)</f>
        <v>53</v>
      </c>
      <c r="D788">
        <f t="shared" ref="D788:D851" ca="1" si="1975">RANDBETWEEN(0,1)</f>
        <v>0</v>
      </c>
      <c r="E788">
        <f t="shared" ref="E788:E851" ca="1" si="1976">RANDBETWEEN(-1,1)</f>
        <v>1</v>
      </c>
      <c r="F788">
        <f t="shared" ref="F788:F851" ca="1" si="1977">RANDBETWEEN(0,1)</f>
        <v>1</v>
      </c>
    </row>
    <row r="789" spans="1:6" x14ac:dyDescent="0.3">
      <c r="A789">
        <f t="shared" ca="1" si="1932"/>
        <v>98.4213403379282</v>
      </c>
      <c r="B789">
        <v>0</v>
      </c>
      <c r="C789">
        <v>65</v>
      </c>
      <c r="D789">
        <v>0</v>
      </c>
      <c r="E789">
        <v>0</v>
      </c>
      <c r="F789">
        <v>0</v>
      </c>
    </row>
    <row r="790" spans="1:6" x14ac:dyDescent="0.3">
      <c r="A790">
        <f t="shared" ca="1" si="1932"/>
        <v>100.55172417970954</v>
      </c>
      <c r="B790">
        <f t="shared" ref="B790:B853" ca="1" si="1978">RANDBETWEEN(0,1)</f>
        <v>0</v>
      </c>
      <c r="C790">
        <f t="shared" ref="C790:C853" ca="1" si="1979">RANDBETWEEN(0,100)</f>
        <v>61</v>
      </c>
      <c r="D790">
        <f t="shared" ref="D790:D853" ca="1" si="1980">RANDBETWEEN(0,1)</f>
        <v>0</v>
      </c>
      <c r="E790">
        <f t="shared" ref="E790:E853" ca="1" si="1981">RANDBETWEEN(-1,1)</f>
        <v>-1</v>
      </c>
      <c r="F790">
        <f t="shared" ref="F790:F853" ca="1" si="1982">RANDBETWEEN(0,1)</f>
        <v>1</v>
      </c>
    </row>
    <row r="791" spans="1:6" x14ac:dyDescent="0.3">
      <c r="A791">
        <f t="shared" ca="1" si="1932"/>
        <v>101.95186732889925</v>
      </c>
      <c r="B791">
        <v>0</v>
      </c>
      <c r="C791">
        <v>65</v>
      </c>
      <c r="D791">
        <v>0</v>
      </c>
      <c r="E791">
        <v>0</v>
      </c>
      <c r="F791">
        <v>0</v>
      </c>
    </row>
    <row r="792" spans="1:6" x14ac:dyDescent="0.3">
      <c r="A792">
        <f t="shared" ca="1" si="1932"/>
        <v>98.55013236025475</v>
      </c>
      <c r="B792">
        <f t="shared" ref="B792:B855" ca="1" si="1983">RANDBETWEEN(0,1)</f>
        <v>1</v>
      </c>
      <c r="C792">
        <f t="shared" ref="C792:C855" ca="1" si="1984">RANDBETWEEN(0,100)</f>
        <v>6</v>
      </c>
      <c r="D792">
        <f t="shared" ref="D792:D855" ca="1" si="1985">RANDBETWEEN(0,1)</f>
        <v>1</v>
      </c>
      <c r="E792">
        <f t="shared" ref="E792:E855" ca="1" si="1986">RANDBETWEEN(-1,1)</f>
        <v>-1</v>
      </c>
      <c r="F792">
        <f t="shared" ref="F792:F855" ca="1" si="1987">RANDBETWEEN(0,1)</f>
        <v>1</v>
      </c>
    </row>
    <row r="793" spans="1:6" x14ac:dyDescent="0.3">
      <c r="A793">
        <f t="shared" ca="1" si="1932"/>
        <v>100.09598965275607</v>
      </c>
      <c r="B793">
        <v>0</v>
      </c>
      <c r="C793">
        <v>65</v>
      </c>
      <c r="D793">
        <v>0</v>
      </c>
      <c r="E793">
        <v>0</v>
      </c>
      <c r="F793">
        <v>0</v>
      </c>
    </row>
    <row r="794" spans="1:6" x14ac:dyDescent="0.3">
      <c r="A794">
        <f t="shared" ca="1" si="1932"/>
        <v>99.23309498485628</v>
      </c>
      <c r="B794">
        <f t="shared" ref="B794:B857" ca="1" si="1988">RANDBETWEEN(0,1)</f>
        <v>1</v>
      </c>
      <c r="C794">
        <f t="shared" ref="C794:C857" ca="1" si="1989">RANDBETWEEN(0,100)</f>
        <v>8</v>
      </c>
      <c r="D794">
        <f t="shared" ref="D794:D857" ca="1" si="1990">RANDBETWEEN(0,1)</f>
        <v>1</v>
      </c>
      <c r="E794">
        <f t="shared" ref="E794:E857" ca="1" si="1991">RANDBETWEEN(-1,1)</f>
        <v>0</v>
      </c>
      <c r="F794">
        <f t="shared" ref="F794:F857" ca="1" si="1992">RANDBETWEEN(0,1)</f>
        <v>0</v>
      </c>
    </row>
    <row r="795" spans="1:6" x14ac:dyDescent="0.3">
      <c r="A795">
        <f t="shared" ca="1" si="1932"/>
        <v>100.15363518535503</v>
      </c>
      <c r="B795">
        <v>0</v>
      </c>
      <c r="C795">
        <v>65</v>
      </c>
      <c r="D795">
        <v>0</v>
      </c>
      <c r="E795">
        <v>0</v>
      </c>
      <c r="F795">
        <v>0</v>
      </c>
    </row>
    <row r="796" spans="1:6" x14ac:dyDescent="0.3">
      <c r="A796">
        <f t="shared" ca="1" si="1932"/>
        <v>100.69852023734752</v>
      </c>
      <c r="B796">
        <f t="shared" ref="B796:B859" ca="1" si="1993">RANDBETWEEN(0,1)</f>
        <v>0</v>
      </c>
      <c r="C796">
        <f t="shared" ref="C796:C859" ca="1" si="1994">RANDBETWEEN(0,100)</f>
        <v>62</v>
      </c>
      <c r="D796">
        <f t="shared" ref="D796:D859" ca="1" si="1995">RANDBETWEEN(0,1)</f>
        <v>1</v>
      </c>
      <c r="E796">
        <f t="shared" ref="E796:E859" ca="1" si="1996">RANDBETWEEN(-1,1)</f>
        <v>1</v>
      </c>
      <c r="F796">
        <f t="shared" ref="F796:F859" ca="1" si="1997">RANDBETWEEN(0,1)</f>
        <v>1</v>
      </c>
    </row>
    <row r="797" spans="1:6" x14ac:dyDescent="0.3">
      <c r="A797">
        <f t="shared" ca="1" si="1932"/>
        <v>100.17834426093698</v>
      </c>
      <c r="B797">
        <v>0</v>
      </c>
      <c r="C797">
        <v>65</v>
      </c>
      <c r="D797">
        <v>0</v>
      </c>
      <c r="E797">
        <v>0</v>
      </c>
      <c r="F797">
        <v>0</v>
      </c>
    </row>
    <row r="798" spans="1:6" x14ac:dyDescent="0.3">
      <c r="A798">
        <f t="shared" ca="1" si="1932"/>
        <v>101.11825458851411</v>
      </c>
      <c r="B798">
        <f t="shared" ref="B798:B861" ca="1" si="1998">RANDBETWEEN(0,1)</f>
        <v>0</v>
      </c>
      <c r="C798">
        <f t="shared" ref="C798:C861" ca="1" si="1999">RANDBETWEEN(0,100)</f>
        <v>31</v>
      </c>
      <c r="D798">
        <f t="shared" ref="D798:D861" ca="1" si="2000">RANDBETWEEN(0,1)</f>
        <v>0</v>
      </c>
      <c r="E798">
        <f t="shared" ref="E798:E861" ca="1" si="2001">RANDBETWEEN(-1,1)</f>
        <v>0</v>
      </c>
      <c r="F798">
        <f t="shared" ref="F798:F861" ca="1" si="2002">RANDBETWEEN(0,1)</f>
        <v>0</v>
      </c>
    </row>
    <row r="799" spans="1:6" x14ac:dyDescent="0.3">
      <c r="A799">
        <f t="shared" ca="1" si="1932"/>
        <v>98.344614347184844</v>
      </c>
      <c r="B799">
        <v>0</v>
      </c>
      <c r="C799">
        <v>65</v>
      </c>
      <c r="D799">
        <v>0</v>
      </c>
      <c r="E799">
        <v>0</v>
      </c>
      <c r="F799">
        <v>0</v>
      </c>
    </row>
    <row r="800" spans="1:6" x14ac:dyDescent="0.3">
      <c r="A800">
        <f t="shared" ca="1" si="1932"/>
        <v>98.955347190251288</v>
      </c>
      <c r="B800">
        <f t="shared" ref="B800:B863" ca="1" si="2003">RANDBETWEEN(0,1)</f>
        <v>1</v>
      </c>
      <c r="C800">
        <f t="shared" ref="C800:C863" ca="1" si="2004">RANDBETWEEN(0,100)</f>
        <v>39</v>
      </c>
      <c r="D800">
        <f t="shared" ref="D800:D863" ca="1" si="2005">RANDBETWEEN(0,1)</f>
        <v>0</v>
      </c>
      <c r="E800">
        <f t="shared" ref="E800:E863" ca="1" si="2006">RANDBETWEEN(-1,1)</f>
        <v>-1</v>
      </c>
      <c r="F800">
        <f t="shared" ref="F800:F863" ca="1" si="2007">RANDBETWEEN(0,1)</f>
        <v>0</v>
      </c>
    </row>
    <row r="801" spans="1:6" x14ac:dyDescent="0.3">
      <c r="A801">
        <f t="shared" ca="1" si="1932"/>
        <v>100.48589293332898</v>
      </c>
      <c r="B801">
        <v>0</v>
      </c>
      <c r="C801">
        <v>65</v>
      </c>
      <c r="D801">
        <v>0</v>
      </c>
      <c r="E801">
        <v>0</v>
      </c>
      <c r="F801">
        <v>0</v>
      </c>
    </row>
    <row r="802" spans="1:6" x14ac:dyDescent="0.3">
      <c r="A802">
        <f t="shared" ca="1" si="1932"/>
        <v>101.2618766786324</v>
      </c>
      <c r="B802">
        <f t="shared" ref="B802:B865" ca="1" si="2008">RANDBETWEEN(0,1)</f>
        <v>1</v>
      </c>
      <c r="C802">
        <f t="shared" ref="C802:C865" ca="1" si="2009">RANDBETWEEN(0,100)</f>
        <v>25</v>
      </c>
      <c r="D802">
        <f t="shared" ref="D802:D865" ca="1" si="2010">RANDBETWEEN(0,1)</f>
        <v>0</v>
      </c>
      <c r="E802">
        <f t="shared" ref="E802:E865" ca="1" si="2011">RANDBETWEEN(-1,1)</f>
        <v>0</v>
      </c>
      <c r="F802">
        <f t="shared" ref="F802:F865" ca="1" si="2012">RANDBETWEEN(0,1)</f>
        <v>0</v>
      </c>
    </row>
    <row r="803" spans="1:6" x14ac:dyDescent="0.3">
      <c r="A803">
        <f t="shared" ca="1" si="1932"/>
        <v>100.08244432359044</v>
      </c>
      <c r="B803">
        <v>0</v>
      </c>
      <c r="C803">
        <v>65</v>
      </c>
      <c r="D803">
        <v>0</v>
      </c>
      <c r="E803">
        <v>0</v>
      </c>
      <c r="F803">
        <v>0</v>
      </c>
    </row>
    <row r="804" spans="1:6" x14ac:dyDescent="0.3">
      <c r="A804">
        <f t="shared" ca="1" si="1932"/>
        <v>101.79847561144331</v>
      </c>
      <c r="B804">
        <f t="shared" ref="B804:B867" ca="1" si="2013">RANDBETWEEN(0,1)</f>
        <v>1</v>
      </c>
      <c r="C804">
        <f t="shared" ref="C804:C867" ca="1" si="2014">RANDBETWEEN(0,100)</f>
        <v>94</v>
      </c>
      <c r="D804">
        <f t="shared" ref="D804:D867" ca="1" si="2015">RANDBETWEEN(0,1)</f>
        <v>0</v>
      </c>
      <c r="E804">
        <f t="shared" ref="E804:E867" ca="1" si="2016">RANDBETWEEN(-1,1)</f>
        <v>0</v>
      </c>
      <c r="F804">
        <f t="shared" ref="F804:F867" ca="1" si="2017">RANDBETWEEN(0,1)</f>
        <v>1</v>
      </c>
    </row>
    <row r="805" spans="1:6" x14ac:dyDescent="0.3">
      <c r="A805">
        <f t="shared" ca="1" si="1932"/>
        <v>100.98599581664199</v>
      </c>
      <c r="B805">
        <v>0</v>
      </c>
      <c r="C805">
        <v>65</v>
      </c>
      <c r="D805">
        <v>0</v>
      </c>
      <c r="E805">
        <v>0</v>
      </c>
      <c r="F805">
        <v>0</v>
      </c>
    </row>
    <row r="806" spans="1:6" x14ac:dyDescent="0.3">
      <c r="A806">
        <f t="shared" ca="1" si="1932"/>
        <v>98.665149968229329</v>
      </c>
      <c r="B806">
        <f t="shared" ref="B806:B869" ca="1" si="2018">RANDBETWEEN(0,1)</f>
        <v>1</v>
      </c>
      <c r="C806">
        <f t="shared" ref="C806:C869" ca="1" si="2019">RANDBETWEEN(0,100)</f>
        <v>89</v>
      </c>
      <c r="D806">
        <f t="shared" ref="D806:D869" ca="1" si="2020">RANDBETWEEN(0,1)</f>
        <v>0</v>
      </c>
      <c r="E806">
        <f t="shared" ref="E806:E869" ca="1" si="2021">RANDBETWEEN(-1,1)</f>
        <v>1</v>
      </c>
      <c r="F806">
        <f t="shared" ref="F806:F869" ca="1" si="2022">RANDBETWEEN(0,1)</f>
        <v>1</v>
      </c>
    </row>
    <row r="807" spans="1:6" x14ac:dyDescent="0.3">
      <c r="A807">
        <f t="shared" ca="1" si="1932"/>
        <v>101.60358038140608</v>
      </c>
      <c r="B807">
        <v>0</v>
      </c>
      <c r="C807">
        <v>65</v>
      </c>
      <c r="D807">
        <v>0</v>
      </c>
      <c r="E807">
        <v>0</v>
      </c>
      <c r="F807">
        <v>0</v>
      </c>
    </row>
    <row r="808" spans="1:6" x14ac:dyDescent="0.3">
      <c r="A808">
        <f t="shared" ca="1" si="1932"/>
        <v>101.41556272579257</v>
      </c>
      <c r="B808">
        <f t="shared" ref="B808:B871" ca="1" si="2023">RANDBETWEEN(0,1)</f>
        <v>0</v>
      </c>
      <c r="C808">
        <f t="shared" ref="C808:C871" ca="1" si="2024">RANDBETWEEN(0,100)</f>
        <v>10</v>
      </c>
      <c r="D808">
        <f t="shared" ref="D808:D871" ca="1" si="2025">RANDBETWEEN(0,1)</f>
        <v>1</v>
      </c>
      <c r="E808">
        <f t="shared" ref="E808:E871" ca="1" si="2026">RANDBETWEEN(-1,1)</f>
        <v>-1</v>
      </c>
      <c r="F808">
        <f t="shared" ref="F808:F871" ca="1" si="2027">RANDBETWEEN(0,1)</f>
        <v>1</v>
      </c>
    </row>
    <row r="809" spans="1:6" x14ac:dyDescent="0.3">
      <c r="A809">
        <f t="shared" ca="1" si="1932"/>
        <v>98.916536990738564</v>
      </c>
      <c r="B809">
        <v>0</v>
      </c>
      <c r="C809">
        <v>65</v>
      </c>
      <c r="D809">
        <v>0</v>
      </c>
      <c r="E809">
        <v>0</v>
      </c>
      <c r="F809">
        <v>0</v>
      </c>
    </row>
    <row r="810" spans="1:6" x14ac:dyDescent="0.3">
      <c r="A810">
        <f t="shared" ca="1" si="1932"/>
        <v>99.178714856029174</v>
      </c>
      <c r="B810">
        <f t="shared" ref="B810:B873" ca="1" si="2028">RANDBETWEEN(0,1)</f>
        <v>1</v>
      </c>
      <c r="C810">
        <f t="shared" ref="C810:C873" ca="1" si="2029">RANDBETWEEN(0,100)</f>
        <v>76</v>
      </c>
      <c r="D810">
        <f t="shared" ref="D810:D873" ca="1" si="2030">RANDBETWEEN(0,1)</f>
        <v>0</v>
      </c>
      <c r="E810">
        <f t="shared" ref="E810:E873" ca="1" si="2031">RANDBETWEEN(-1,1)</f>
        <v>0</v>
      </c>
      <c r="F810">
        <f t="shared" ref="F810:F873" ca="1" si="2032">RANDBETWEEN(0,1)</f>
        <v>1</v>
      </c>
    </row>
    <row r="811" spans="1:6" x14ac:dyDescent="0.3">
      <c r="A811">
        <f t="shared" ca="1" si="1932"/>
        <v>98.331198379723716</v>
      </c>
      <c r="B811">
        <v>0</v>
      </c>
      <c r="C811">
        <v>65</v>
      </c>
      <c r="D811">
        <v>0</v>
      </c>
      <c r="E811">
        <v>0</v>
      </c>
      <c r="F811">
        <v>0</v>
      </c>
    </row>
    <row r="812" spans="1:6" x14ac:dyDescent="0.3">
      <c r="A812">
        <f t="shared" ca="1" si="1932"/>
        <v>99.157990695149223</v>
      </c>
      <c r="B812">
        <f t="shared" ref="B812:B875" ca="1" si="2033">RANDBETWEEN(0,1)</f>
        <v>1</v>
      </c>
      <c r="C812">
        <f t="shared" ref="C812:C875" ca="1" si="2034">RANDBETWEEN(0,100)</f>
        <v>71</v>
      </c>
      <c r="D812">
        <f t="shared" ref="D812:D875" ca="1" si="2035">RANDBETWEEN(0,1)</f>
        <v>1</v>
      </c>
      <c r="E812">
        <f t="shared" ref="E812:E875" ca="1" si="2036">RANDBETWEEN(-1,1)</f>
        <v>0</v>
      </c>
      <c r="F812">
        <f t="shared" ref="F812:F875" ca="1" si="2037">RANDBETWEEN(0,1)</f>
        <v>1</v>
      </c>
    </row>
    <row r="813" spans="1:6" x14ac:dyDescent="0.3">
      <c r="A813">
        <f t="shared" ca="1" si="1932"/>
        <v>98.491948730590622</v>
      </c>
      <c r="B813">
        <v>0</v>
      </c>
      <c r="C813">
        <v>65</v>
      </c>
      <c r="D813">
        <v>0</v>
      </c>
      <c r="E813">
        <v>0</v>
      </c>
      <c r="F813">
        <v>0</v>
      </c>
    </row>
    <row r="814" spans="1:6" x14ac:dyDescent="0.3">
      <c r="A814">
        <f t="shared" ca="1" si="1932"/>
        <v>100.46636597298273</v>
      </c>
      <c r="B814">
        <f t="shared" ref="B814:B877" ca="1" si="2038">RANDBETWEEN(0,1)</f>
        <v>0</v>
      </c>
      <c r="C814">
        <f t="shared" ref="C814:C877" ca="1" si="2039">RANDBETWEEN(0,100)</f>
        <v>37</v>
      </c>
      <c r="D814">
        <f t="shared" ref="D814:D877" ca="1" si="2040">RANDBETWEEN(0,1)</f>
        <v>0</v>
      </c>
      <c r="E814">
        <f t="shared" ref="E814:E877" ca="1" si="2041">RANDBETWEEN(-1,1)</f>
        <v>1</v>
      </c>
      <c r="F814">
        <f t="shared" ref="F814:F877" ca="1" si="2042">RANDBETWEEN(0,1)</f>
        <v>0</v>
      </c>
    </row>
    <row r="815" spans="1:6" x14ac:dyDescent="0.3">
      <c r="A815">
        <f t="shared" ca="1" si="1932"/>
        <v>101.89564261801809</v>
      </c>
      <c r="B815">
        <v>0</v>
      </c>
      <c r="C815">
        <v>65</v>
      </c>
      <c r="D815">
        <v>0</v>
      </c>
      <c r="E815">
        <v>0</v>
      </c>
      <c r="F815">
        <v>0</v>
      </c>
    </row>
    <row r="816" spans="1:6" x14ac:dyDescent="0.3">
      <c r="A816">
        <f t="shared" ca="1" si="1932"/>
        <v>98.984401054612491</v>
      </c>
      <c r="B816">
        <f t="shared" ref="B816:B879" ca="1" si="2043">RANDBETWEEN(0,1)</f>
        <v>0</v>
      </c>
      <c r="C816">
        <f t="shared" ref="C816:C879" ca="1" si="2044">RANDBETWEEN(0,100)</f>
        <v>49</v>
      </c>
      <c r="D816">
        <f t="shared" ref="D816:D879" ca="1" si="2045">RANDBETWEEN(0,1)</f>
        <v>1</v>
      </c>
      <c r="E816">
        <f t="shared" ref="E816:E879" ca="1" si="2046">RANDBETWEEN(-1,1)</f>
        <v>-1</v>
      </c>
      <c r="F816">
        <f t="shared" ref="F816:F879" ca="1" si="2047">RANDBETWEEN(0,1)</f>
        <v>0</v>
      </c>
    </row>
    <row r="817" spans="1:6" x14ac:dyDescent="0.3">
      <c r="A817">
        <f t="shared" ca="1" si="1932"/>
        <v>100.17655564623914</v>
      </c>
      <c r="B817">
        <v>0</v>
      </c>
      <c r="C817">
        <v>65</v>
      </c>
      <c r="D817">
        <v>0</v>
      </c>
      <c r="E817">
        <v>0</v>
      </c>
      <c r="F817">
        <v>0</v>
      </c>
    </row>
    <row r="818" spans="1:6" x14ac:dyDescent="0.3">
      <c r="A818">
        <f t="shared" ca="1" si="1932"/>
        <v>100.97302825628587</v>
      </c>
      <c r="B818">
        <f t="shared" ref="B818:B881" ca="1" si="2048">RANDBETWEEN(0,1)</f>
        <v>0</v>
      </c>
      <c r="C818">
        <f t="shared" ref="C818:C881" ca="1" si="2049">RANDBETWEEN(0,100)</f>
        <v>100</v>
      </c>
      <c r="D818">
        <f t="shared" ref="D818:D881" ca="1" si="2050">RANDBETWEEN(0,1)</f>
        <v>1</v>
      </c>
      <c r="E818">
        <f t="shared" ref="E818:E881" ca="1" si="2051">RANDBETWEEN(-1,1)</f>
        <v>-1</v>
      </c>
      <c r="F818">
        <f t="shared" ref="F818:F881" ca="1" si="2052">RANDBETWEEN(0,1)</f>
        <v>0</v>
      </c>
    </row>
    <row r="819" spans="1:6" x14ac:dyDescent="0.3">
      <c r="A819">
        <f t="shared" ca="1" si="1932"/>
        <v>99.431560342161717</v>
      </c>
      <c r="B819">
        <v>0</v>
      </c>
      <c r="C819">
        <v>65</v>
      </c>
      <c r="D819">
        <v>0</v>
      </c>
      <c r="E819">
        <v>0</v>
      </c>
      <c r="F819">
        <v>0</v>
      </c>
    </row>
    <row r="820" spans="1:6" x14ac:dyDescent="0.3">
      <c r="A820">
        <f t="shared" ca="1" si="1932"/>
        <v>98.840924755385785</v>
      </c>
      <c r="B820">
        <f t="shared" ref="B820:B883" ca="1" si="2053">RANDBETWEEN(0,1)</f>
        <v>0</v>
      </c>
      <c r="C820">
        <f t="shared" ref="C820:C883" ca="1" si="2054">RANDBETWEEN(0,100)</f>
        <v>23</v>
      </c>
      <c r="D820">
        <f t="shared" ref="D820:D883" ca="1" si="2055">RANDBETWEEN(0,1)</f>
        <v>1</v>
      </c>
      <c r="E820">
        <f t="shared" ref="E820:E883" ca="1" si="2056">RANDBETWEEN(-1,1)</f>
        <v>0</v>
      </c>
      <c r="F820">
        <f t="shared" ref="F820:F883" ca="1" si="2057">RANDBETWEEN(0,1)</f>
        <v>0</v>
      </c>
    </row>
    <row r="821" spans="1:6" x14ac:dyDescent="0.3">
      <c r="A821">
        <f t="shared" ca="1" si="1932"/>
        <v>100.29437796890855</v>
      </c>
      <c r="B821">
        <v>0</v>
      </c>
      <c r="C821">
        <v>65</v>
      </c>
      <c r="D821">
        <v>0</v>
      </c>
      <c r="E821">
        <v>0</v>
      </c>
      <c r="F821">
        <v>0</v>
      </c>
    </row>
    <row r="822" spans="1:6" x14ac:dyDescent="0.3">
      <c r="A822">
        <f t="shared" ca="1" si="1932"/>
        <v>101.26092460491817</v>
      </c>
      <c r="B822">
        <f t="shared" ref="B822:B885" ca="1" si="2058">RANDBETWEEN(0,1)</f>
        <v>0</v>
      </c>
      <c r="C822">
        <f t="shared" ref="C822:C885" ca="1" si="2059">RANDBETWEEN(0,100)</f>
        <v>56</v>
      </c>
      <c r="D822">
        <f t="shared" ref="D822:D885" ca="1" si="2060">RANDBETWEEN(0,1)</f>
        <v>0</v>
      </c>
      <c r="E822">
        <f t="shared" ref="E822:E885" ca="1" si="2061">RANDBETWEEN(-1,1)</f>
        <v>-1</v>
      </c>
      <c r="F822">
        <f t="shared" ref="F822:F885" ca="1" si="2062">RANDBETWEEN(0,1)</f>
        <v>0</v>
      </c>
    </row>
    <row r="823" spans="1:6" x14ac:dyDescent="0.3">
      <c r="A823">
        <f t="shared" ca="1" si="1932"/>
        <v>99.633356937829518</v>
      </c>
      <c r="B823">
        <v>0</v>
      </c>
      <c r="C823">
        <v>65</v>
      </c>
      <c r="D823">
        <v>0</v>
      </c>
      <c r="E823">
        <v>0</v>
      </c>
      <c r="F823">
        <v>0</v>
      </c>
    </row>
    <row r="824" spans="1:6" x14ac:dyDescent="0.3">
      <c r="A824">
        <f t="shared" ca="1" si="1932"/>
        <v>100.58992838967677</v>
      </c>
      <c r="B824">
        <f t="shared" ref="B824:B887" ca="1" si="2063">RANDBETWEEN(0,1)</f>
        <v>1</v>
      </c>
      <c r="C824">
        <f t="shared" ref="C824:C887" ca="1" si="2064">RANDBETWEEN(0,100)</f>
        <v>20</v>
      </c>
      <c r="D824">
        <f t="shared" ref="D824:D887" ca="1" si="2065">RANDBETWEEN(0,1)</f>
        <v>0</v>
      </c>
      <c r="E824">
        <f t="shared" ref="E824:E887" ca="1" si="2066">RANDBETWEEN(-1,1)</f>
        <v>-1</v>
      </c>
      <c r="F824">
        <f t="shared" ref="F824:F887" ca="1" si="2067">RANDBETWEEN(0,1)</f>
        <v>0</v>
      </c>
    </row>
    <row r="825" spans="1:6" x14ac:dyDescent="0.3">
      <c r="A825">
        <f t="shared" ca="1" si="1932"/>
        <v>99.915539782383746</v>
      </c>
      <c r="B825">
        <v>0</v>
      </c>
      <c r="C825">
        <v>65</v>
      </c>
      <c r="D825">
        <v>0</v>
      </c>
      <c r="E825">
        <v>0</v>
      </c>
      <c r="F825">
        <v>0</v>
      </c>
    </row>
    <row r="826" spans="1:6" x14ac:dyDescent="0.3">
      <c r="A826">
        <f t="shared" ca="1" si="1932"/>
        <v>100.20431735336214</v>
      </c>
      <c r="B826">
        <f t="shared" ref="B826:B889" ca="1" si="2068">RANDBETWEEN(0,1)</f>
        <v>1</v>
      </c>
      <c r="C826">
        <f t="shared" ref="C826:C889" ca="1" si="2069">RANDBETWEEN(0,100)</f>
        <v>17</v>
      </c>
      <c r="D826">
        <f t="shared" ref="D826:D889" ca="1" si="2070">RANDBETWEEN(0,1)</f>
        <v>1</v>
      </c>
      <c r="E826">
        <f t="shared" ref="E826:E889" ca="1" si="2071">RANDBETWEEN(-1,1)</f>
        <v>0</v>
      </c>
      <c r="F826">
        <f t="shared" ref="F826:F889" ca="1" si="2072">RANDBETWEEN(0,1)</f>
        <v>0</v>
      </c>
    </row>
    <row r="827" spans="1:6" x14ac:dyDescent="0.3">
      <c r="A827">
        <f t="shared" ca="1" si="1932"/>
        <v>100.24751536379306</v>
      </c>
      <c r="B827">
        <v>0</v>
      </c>
      <c r="C827">
        <v>65</v>
      </c>
      <c r="D827">
        <v>0</v>
      </c>
      <c r="E827">
        <v>0</v>
      </c>
      <c r="F827">
        <v>0</v>
      </c>
    </row>
    <row r="828" spans="1:6" x14ac:dyDescent="0.3">
      <c r="A828">
        <f t="shared" ca="1" si="1932"/>
        <v>98.935326028514325</v>
      </c>
      <c r="B828">
        <f t="shared" ref="B828:B891" ca="1" si="2073">RANDBETWEEN(0,1)</f>
        <v>1</v>
      </c>
      <c r="C828">
        <f t="shared" ref="C828:C891" ca="1" si="2074">RANDBETWEEN(0,100)</f>
        <v>53</v>
      </c>
      <c r="D828">
        <f t="shared" ref="D828:D891" ca="1" si="2075">RANDBETWEEN(0,1)</f>
        <v>1</v>
      </c>
      <c r="E828">
        <f t="shared" ref="E828:E891" ca="1" si="2076">RANDBETWEEN(-1,1)</f>
        <v>1</v>
      </c>
      <c r="F828">
        <f t="shared" ref="F828:F891" ca="1" si="2077">RANDBETWEEN(0,1)</f>
        <v>0</v>
      </c>
    </row>
    <row r="829" spans="1:6" x14ac:dyDescent="0.3">
      <c r="A829">
        <f t="shared" ca="1" si="1932"/>
        <v>101.42480359486926</v>
      </c>
      <c r="B829">
        <v>0</v>
      </c>
      <c r="C829">
        <v>65</v>
      </c>
      <c r="D829">
        <v>0</v>
      </c>
      <c r="E829">
        <v>0</v>
      </c>
      <c r="F829">
        <v>0</v>
      </c>
    </row>
    <row r="830" spans="1:6" x14ac:dyDescent="0.3">
      <c r="A830">
        <f t="shared" ca="1" si="1932"/>
        <v>99.536851869912056</v>
      </c>
      <c r="B830">
        <f t="shared" ref="B830:B893" ca="1" si="2078">RANDBETWEEN(0,1)</f>
        <v>0</v>
      </c>
      <c r="C830">
        <f t="shared" ref="C830:C893" ca="1" si="2079">RANDBETWEEN(0,100)</f>
        <v>62</v>
      </c>
      <c r="D830">
        <f t="shared" ref="D830:D893" ca="1" si="2080">RANDBETWEEN(0,1)</f>
        <v>0</v>
      </c>
      <c r="E830">
        <f t="shared" ref="E830:E893" ca="1" si="2081">RANDBETWEEN(-1,1)</f>
        <v>0</v>
      </c>
      <c r="F830">
        <f t="shared" ref="F830:F893" ca="1" si="2082">RANDBETWEEN(0,1)</f>
        <v>1</v>
      </c>
    </row>
    <row r="831" spans="1:6" x14ac:dyDescent="0.3">
      <c r="A831">
        <f t="shared" ca="1" si="1932"/>
        <v>98.179618630388944</v>
      </c>
      <c r="B831">
        <v>0</v>
      </c>
      <c r="C831">
        <v>65</v>
      </c>
      <c r="D831">
        <v>0</v>
      </c>
      <c r="E831">
        <v>0</v>
      </c>
      <c r="F831">
        <v>0</v>
      </c>
    </row>
    <row r="832" spans="1:6" x14ac:dyDescent="0.3">
      <c r="A832">
        <f t="shared" ca="1" si="1932"/>
        <v>101.96667240005928</v>
      </c>
      <c r="B832">
        <f t="shared" ref="B832:B895" ca="1" si="2083">RANDBETWEEN(0,1)</f>
        <v>0</v>
      </c>
      <c r="C832">
        <f t="shared" ref="C832:C895" ca="1" si="2084">RANDBETWEEN(0,100)</f>
        <v>70</v>
      </c>
      <c r="D832">
        <f t="shared" ref="D832:D895" ca="1" si="2085">RANDBETWEEN(0,1)</f>
        <v>1</v>
      </c>
      <c r="E832">
        <f t="shared" ref="E832:E895" ca="1" si="2086">RANDBETWEEN(-1,1)</f>
        <v>0</v>
      </c>
      <c r="F832">
        <f t="shared" ref="F832:F895" ca="1" si="2087">RANDBETWEEN(0,1)</f>
        <v>0</v>
      </c>
    </row>
    <row r="833" spans="1:6" x14ac:dyDescent="0.3">
      <c r="A833">
        <f t="shared" ca="1" si="1932"/>
        <v>101.42784610330571</v>
      </c>
      <c r="B833">
        <v>0</v>
      </c>
      <c r="C833">
        <v>65</v>
      </c>
      <c r="D833">
        <v>0</v>
      </c>
      <c r="E833">
        <v>0</v>
      </c>
      <c r="F833">
        <v>0</v>
      </c>
    </row>
    <row r="834" spans="1:6" x14ac:dyDescent="0.3">
      <c r="A834">
        <f t="shared" ca="1" si="1932"/>
        <v>101.37380815320296</v>
      </c>
      <c r="B834">
        <f t="shared" ref="B834:B897" ca="1" si="2088">RANDBETWEEN(0,1)</f>
        <v>0</v>
      </c>
      <c r="C834">
        <f t="shared" ref="C834:C897" ca="1" si="2089">RANDBETWEEN(0,100)</f>
        <v>84</v>
      </c>
      <c r="D834">
        <f t="shared" ref="D834:D897" ca="1" si="2090">RANDBETWEEN(0,1)</f>
        <v>0</v>
      </c>
      <c r="E834">
        <f t="shared" ref="E834:E897" ca="1" si="2091">RANDBETWEEN(-1,1)</f>
        <v>0</v>
      </c>
      <c r="F834">
        <f t="shared" ref="F834:F897" ca="1" si="2092">RANDBETWEEN(0,1)</f>
        <v>0</v>
      </c>
    </row>
    <row r="835" spans="1:6" x14ac:dyDescent="0.3">
      <c r="A835">
        <f t="shared" ref="A835:A898" ca="1" si="2093">98+(4)*RAND()</f>
        <v>99.970539776786012</v>
      </c>
      <c r="B835">
        <v>0</v>
      </c>
      <c r="C835">
        <v>65</v>
      </c>
      <c r="D835">
        <v>0</v>
      </c>
      <c r="E835">
        <v>0</v>
      </c>
      <c r="F835">
        <v>0</v>
      </c>
    </row>
    <row r="836" spans="1:6" x14ac:dyDescent="0.3">
      <c r="A836">
        <f t="shared" ca="1" si="2093"/>
        <v>100.8589212827453</v>
      </c>
      <c r="B836">
        <f t="shared" ref="B836:B899" ca="1" si="2094">RANDBETWEEN(0,1)</f>
        <v>0</v>
      </c>
      <c r="C836">
        <f t="shared" ref="C836:C899" ca="1" si="2095">RANDBETWEEN(0,100)</f>
        <v>85</v>
      </c>
      <c r="D836">
        <f t="shared" ref="D836:D899" ca="1" si="2096">RANDBETWEEN(0,1)</f>
        <v>0</v>
      </c>
      <c r="E836">
        <f t="shared" ref="E836:E899" ca="1" si="2097">RANDBETWEEN(-1,1)</f>
        <v>1</v>
      </c>
      <c r="F836">
        <f t="shared" ref="F836:F899" ca="1" si="2098">RANDBETWEEN(0,1)</f>
        <v>1</v>
      </c>
    </row>
    <row r="837" spans="1:6" x14ac:dyDescent="0.3">
      <c r="A837">
        <f t="shared" ca="1" si="2093"/>
        <v>98.883638012919832</v>
      </c>
      <c r="B837">
        <v>0</v>
      </c>
      <c r="C837">
        <v>65</v>
      </c>
      <c r="D837">
        <v>0</v>
      </c>
      <c r="E837">
        <v>0</v>
      </c>
      <c r="F837">
        <v>0</v>
      </c>
    </row>
    <row r="838" spans="1:6" x14ac:dyDescent="0.3">
      <c r="A838">
        <f t="shared" ca="1" si="2093"/>
        <v>100.03480471705103</v>
      </c>
      <c r="B838">
        <f t="shared" ref="B838:B901" ca="1" si="2099">RANDBETWEEN(0,1)</f>
        <v>1</v>
      </c>
      <c r="C838">
        <f t="shared" ref="C838:C901" ca="1" si="2100">RANDBETWEEN(0,100)</f>
        <v>26</v>
      </c>
      <c r="D838">
        <f t="shared" ref="D838:D901" ca="1" si="2101">RANDBETWEEN(0,1)</f>
        <v>0</v>
      </c>
      <c r="E838">
        <f t="shared" ref="E838:E901" ca="1" si="2102">RANDBETWEEN(-1,1)</f>
        <v>0</v>
      </c>
      <c r="F838">
        <f t="shared" ref="F838:F901" ca="1" si="2103">RANDBETWEEN(0,1)</f>
        <v>1</v>
      </c>
    </row>
    <row r="839" spans="1:6" x14ac:dyDescent="0.3">
      <c r="A839">
        <f t="shared" ca="1" si="2093"/>
        <v>99.8196122826389</v>
      </c>
      <c r="B839">
        <v>0</v>
      </c>
      <c r="C839">
        <v>65</v>
      </c>
      <c r="D839">
        <v>0</v>
      </c>
      <c r="E839">
        <v>0</v>
      </c>
      <c r="F839">
        <v>0</v>
      </c>
    </row>
    <row r="840" spans="1:6" x14ac:dyDescent="0.3">
      <c r="A840">
        <f t="shared" ca="1" si="2093"/>
        <v>99.837250687548419</v>
      </c>
      <c r="B840">
        <f t="shared" ref="B840:B903" ca="1" si="2104">RANDBETWEEN(0,1)</f>
        <v>1</v>
      </c>
      <c r="C840">
        <f t="shared" ref="C840:C903" ca="1" si="2105">RANDBETWEEN(0,100)</f>
        <v>84</v>
      </c>
      <c r="D840">
        <f t="shared" ref="D840:D903" ca="1" si="2106">RANDBETWEEN(0,1)</f>
        <v>0</v>
      </c>
      <c r="E840">
        <f t="shared" ref="E840:E903" ca="1" si="2107">RANDBETWEEN(-1,1)</f>
        <v>0</v>
      </c>
      <c r="F840">
        <f t="shared" ref="F840:F903" ca="1" si="2108">RANDBETWEEN(0,1)</f>
        <v>1</v>
      </c>
    </row>
    <row r="841" spans="1:6" x14ac:dyDescent="0.3">
      <c r="A841">
        <f t="shared" ca="1" si="2093"/>
        <v>100.71537720552085</v>
      </c>
      <c r="B841">
        <v>0</v>
      </c>
      <c r="C841">
        <v>65</v>
      </c>
      <c r="D841">
        <v>0</v>
      </c>
      <c r="E841">
        <v>0</v>
      </c>
      <c r="F841">
        <v>0</v>
      </c>
    </row>
    <row r="842" spans="1:6" x14ac:dyDescent="0.3">
      <c r="A842">
        <f t="shared" ca="1" si="2093"/>
        <v>98.247033806423943</v>
      </c>
      <c r="B842">
        <f t="shared" ref="B842:B905" ca="1" si="2109">RANDBETWEEN(0,1)</f>
        <v>0</v>
      </c>
      <c r="C842">
        <f t="shared" ref="C842:C905" ca="1" si="2110">RANDBETWEEN(0,100)</f>
        <v>69</v>
      </c>
      <c r="D842">
        <f t="shared" ref="D842:D905" ca="1" si="2111">RANDBETWEEN(0,1)</f>
        <v>1</v>
      </c>
      <c r="E842">
        <f t="shared" ref="E842:E905" ca="1" si="2112">RANDBETWEEN(-1,1)</f>
        <v>-1</v>
      </c>
      <c r="F842">
        <f t="shared" ref="F842:F905" ca="1" si="2113">RANDBETWEEN(0,1)</f>
        <v>0</v>
      </c>
    </row>
    <row r="843" spans="1:6" x14ac:dyDescent="0.3">
      <c r="A843">
        <f t="shared" ca="1" si="2093"/>
        <v>99.80086701079658</v>
      </c>
      <c r="B843">
        <v>0</v>
      </c>
      <c r="C843">
        <v>65</v>
      </c>
      <c r="D843">
        <v>0</v>
      </c>
      <c r="E843">
        <v>0</v>
      </c>
      <c r="F843">
        <v>0</v>
      </c>
    </row>
    <row r="844" spans="1:6" x14ac:dyDescent="0.3">
      <c r="A844">
        <f t="shared" ca="1" si="2093"/>
        <v>99.808771707450418</v>
      </c>
      <c r="B844">
        <f t="shared" ref="B844:B907" ca="1" si="2114">RANDBETWEEN(0,1)</f>
        <v>0</v>
      </c>
      <c r="C844">
        <f t="shared" ref="C844:C907" ca="1" si="2115">RANDBETWEEN(0,100)</f>
        <v>72</v>
      </c>
      <c r="D844">
        <f t="shared" ref="D844:D907" ca="1" si="2116">RANDBETWEEN(0,1)</f>
        <v>1</v>
      </c>
      <c r="E844">
        <f t="shared" ref="E844:E907" ca="1" si="2117">RANDBETWEEN(-1,1)</f>
        <v>0</v>
      </c>
      <c r="F844">
        <f t="shared" ref="F844:F907" ca="1" si="2118">RANDBETWEEN(0,1)</f>
        <v>1</v>
      </c>
    </row>
    <row r="845" spans="1:6" x14ac:dyDescent="0.3">
      <c r="A845">
        <f t="shared" ca="1" si="2093"/>
        <v>98.257150144511598</v>
      </c>
      <c r="B845">
        <v>0</v>
      </c>
      <c r="C845">
        <v>65</v>
      </c>
      <c r="D845">
        <v>0</v>
      </c>
      <c r="E845">
        <v>0</v>
      </c>
      <c r="F845">
        <v>0</v>
      </c>
    </row>
    <row r="846" spans="1:6" x14ac:dyDescent="0.3">
      <c r="A846">
        <f t="shared" ca="1" si="2093"/>
        <v>101.73625341830478</v>
      </c>
      <c r="B846">
        <f t="shared" ref="B846:B909" ca="1" si="2119">RANDBETWEEN(0,1)</f>
        <v>1</v>
      </c>
      <c r="C846">
        <f t="shared" ref="C846:C909" ca="1" si="2120">RANDBETWEEN(0,100)</f>
        <v>20</v>
      </c>
      <c r="D846">
        <f t="shared" ref="D846:D909" ca="1" si="2121">RANDBETWEEN(0,1)</f>
        <v>1</v>
      </c>
      <c r="E846">
        <f t="shared" ref="E846:E909" ca="1" si="2122">RANDBETWEEN(-1,1)</f>
        <v>-1</v>
      </c>
      <c r="F846">
        <f t="shared" ref="F846:F909" ca="1" si="2123">RANDBETWEEN(0,1)</f>
        <v>0</v>
      </c>
    </row>
    <row r="847" spans="1:6" x14ac:dyDescent="0.3">
      <c r="A847">
        <f t="shared" ca="1" si="2093"/>
        <v>100.4944578730826</v>
      </c>
      <c r="B847">
        <v>0</v>
      </c>
      <c r="C847">
        <v>65</v>
      </c>
      <c r="D847">
        <v>0</v>
      </c>
      <c r="E847">
        <v>0</v>
      </c>
      <c r="F847">
        <v>0</v>
      </c>
    </row>
    <row r="848" spans="1:6" x14ac:dyDescent="0.3">
      <c r="A848">
        <f t="shared" ca="1" si="2093"/>
        <v>101.34733710294152</v>
      </c>
      <c r="B848">
        <f t="shared" ref="B848:B911" ca="1" si="2124">RANDBETWEEN(0,1)</f>
        <v>1</v>
      </c>
      <c r="C848">
        <f t="shared" ref="C848:C911" ca="1" si="2125">RANDBETWEEN(0,100)</f>
        <v>98</v>
      </c>
      <c r="D848">
        <f t="shared" ref="D848:D911" ca="1" si="2126">RANDBETWEEN(0,1)</f>
        <v>1</v>
      </c>
      <c r="E848">
        <f t="shared" ref="E848:E911" ca="1" si="2127">RANDBETWEEN(-1,1)</f>
        <v>1</v>
      </c>
      <c r="F848">
        <f t="shared" ref="F848:F911" ca="1" si="2128">RANDBETWEEN(0,1)</f>
        <v>1</v>
      </c>
    </row>
    <row r="849" spans="1:6" x14ac:dyDescent="0.3">
      <c r="A849">
        <f t="shared" ca="1" si="2093"/>
        <v>101.27404224248693</v>
      </c>
      <c r="B849">
        <v>0</v>
      </c>
      <c r="C849">
        <v>65</v>
      </c>
      <c r="D849">
        <v>0</v>
      </c>
      <c r="E849">
        <v>0</v>
      </c>
      <c r="F849">
        <v>0</v>
      </c>
    </row>
    <row r="850" spans="1:6" x14ac:dyDescent="0.3">
      <c r="A850">
        <f t="shared" ca="1" si="2093"/>
        <v>100.75553486099578</v>
      </c>
      <c r="B850">
        <f t="shared" ref="B850:B913" ca="1" si="2129">RANDBETWEEN(0,1)</f>
        <v>0</v>
      </c>
      <c r="C850">
        <f t="shared" ref="C850:C913" ca="1" si="2130">RANDBETWEEN(0,100)</f>
        <v>16</v>
      </c>
      <c r="D850">
        <f t="shared" ref="D850:D913" ca="1" si="2131">RANDBETWEEN(0,1)</f>
        <v>0</v>
      </c>
      <c r="E850">
        <f t="shared" ref="E850:E913" ca="1" si="2132">RANDBETWEEN(-1,1)</f>
        <v>1</v>
      </c>
      <c r="F850">
        <f t="shared" ref="F850:F913" ca="1" si="2133">RANDBETWEEN(0,1)</f>
        <v>0</v>
      </c>
    </row>
    <row r="851" spans="1:6" x14ac:dyDescent="0.3">
      <c r="A851">
        <f t="shared" ca="1" si="2093"/>
        <v>98.988601039978562</v>
      </c>
      <c r="B851">
        <v>0</v>
      </c>
      <c r="C851">
        <v>65</v>
      </c>
      <c r="D851">
        <v>0</v>
      </c>
      <c r="E851">
        <v>0</v>
      </c>
      <c r="F851">
        <v>0</v>
      </c>
    </row>
    <row r="852" spans="1:6" x14ac:dyDescent="0.3">
      <c r="A852">
        <f t="shared" ca="1" si="2093"/>
        <v>100.57566104391665</v>
      </c>
      <c r="B852">
        <f t="shared" ref="B852:B915" ca="1" si="2134">RANDBETWEEN(0,1)</f>
        <v>1</v>
      </c>
      <c r="C852">
        <f t="shared" ref="C852:C915" ca="1" si="2135">RANDBETWEEN(0,100)</f>
        <v>38</v>
      </c>
      <c r="D852">
        <f t="shared" ref="D852:D915" ca="1" si="2136">RANDBETWEEN(0,1)</f>
        <v>1</v>
      </c>
      <c r="E852">
        <f t="shared" ref="E852:E915" ca="1" si="2137">RANDBETWEEN(-1,1)</f>
        <v>1</v>
      </c>
      <c r="F852">
        <f t="shared" ref="F852:F915" ca="1" si="2138">RANDBETWEEN(0,1)</f>
        <v>0</v>
      </c>
    </row>
    <row r="853" spans="1:6" x14ac:dyDescent="0.3">
      <c r="A853">
        <f t="shared" ca="1" si="2093"/>
        <v>100.46612129664834</v>
      </c>
      <c r="B853">
        <v>0</v>
      </c>
      <c r="C853">
        <v>65</v>
      </c>
      <c r="D853">
        <v>0</v>
      </c>
      <c r="E853">
        <v>0</v>
      </c>
      <c r="F853">
        <v>0</v>
      </c>
    </row>
    <row r="854" spans="1:6" x14ac:dyDescent="0.3">
      <c r="A854">
        <f t="shared" ca="1" si="2093"/>
        <v>101.96893107002674</v>
      </c>
      <c r="B854">
        <f t="shared" ref="B854:B917" ca="1" si="2139">RANDBETWEEN(0,1)</f>
        <v>0</v>
      </c>
      <c r="C854">
        <f t="shared" ref="C854:C917" ca="1" si="2140">RANDBETWEEN(0,100)</f>
        <v>34</v>
      </c>
      <c r="D854">
        <f t="shared" ref="D854:D917" ca="1" si="2141">RANDBETWEEN(0,1)</f>
        <v>1</v>
      </c>
      <c r="E854">
        <f t="shared" ref="E854:E917" ca="1" si="2142">RANDBETWEEN(-1,1)</f>
        <v>-1</v>
      </c>
      <c r="F854">
        <f t="shared" ref="F854:F917" ca="1" si="2143">RANDBETWEEN(0,1)</f>
        <v>0</v>
      </c>
    </row>
    <row r="855" spans="1:6" x14ac:dyDescent="0.3">
      <c r="A855">
        <f t="shared" ca="1" si="2093"/>
        <v>98.206357402884919</v>
      </c>
      <c r="B855">
        <v>0</v>
      </c>
      <c r="C855">
        <v>65</v>
      </c>
      <c r="D855">
        <v>0</v>
      </c>
      <c r="E855">
        <v>0</v>
      </c>
      <c r="F855">
        <v>0</v>
      </c>
    </row>
    <row r="856" spans="1:6" x14ac:dyDescent="0.3">
      <c r="A856">
        <f t="shared" ca="1" si="2093"/>
        <v>100.54900737347435</v>
      </c>
      <c r="B856">
        <f t="shared" ref="B856:B919" ca="1" si="2144">RANDBETWEEN(0,1)</f>
        <v>1</v>
      </c>
      <c r="C856">
        <f t="shared" ref="C856:C919" ca="1" si="2145">RANDBETWEEN(0,100)</f>
        <v>67</v>
      </c>
      <c r="D856">
        <f t="shared" ref="D856:D919" ca="1" si="2146">RANDBETWEEN(0,1)</f>
        <v>0</v>
      </c>
      <c r="E856">
        <f t="shared" ref="E856:E919" ca="1" si="2147">RANDBETWEEN(-1,1)</f>
        <v>-1</v>
      </c>
      <c r="F856">
        <f t="shared" ref="F856:F919" ca="1" si="2148">RANDBETWEEN(0,1)</f>
        <v>1</v>
      </c>
    </row>
    <row r="857" spans="1:6" x14ac:dyDescent="0.3">
      <c r="A857">
        <f t="shared" ca="1" si="2093"/>
        <v>100.72622255368006</v>
      </c>
      <c r="B857">
        <v>0</v>
      </c>
      <c r="C857">
        <v>65</v>
      </c>
      <c r="D857">
        <v>0</v>
      </c>
      <c r="E857">
        <v>0</v>
      </c>
      <c r="F857">
        <v>0</v>
      </c>
    </row>
    <row r="858" spans="1:6" x14ac:dyDescent="0.3">
      <c r="A858">
        <f t="shared" ca="1" si="2093"/>
        <v>100.9278928045948</v>
      </c>
      <c r="B858">
        <f t="shared" ref="B858:B921" ca="1" si="2149">RANDBETWEEN(0,1)</f>
        <v>0</v>
      </c>
      <c r="C858">
        <f t="shared" ref="C858:C921" ca="1" si="2150">RANDBETWEEN(0,100)</f>
        <v>19</v>
      </c>
      <c r="D858">
        <f t="shared" ref="D858:D921" ca="1" si="2151">RANDBETWEEN(0,1)</f>
        <v>1</v>
      </c>
      <c r="E858">
        <f t="shared" ref="E858:E921" ca="1" si="2152">RANDBETWEEN(-1,1)</f>
        <v>1</v>
      </c>
      <c r="F858">
        <f t="shared" ref="F858:F921" ca="1" si="2153">RANDBETWEEN(0,1)</f>
        <v>0</v>
      </c>
    </row>
    <row r="859" spans="1:6" x14ac:dyDescent="0.3">
      <c r="A859">
        <f t="shared" ca="1" si="2093"/>
        <v>98.327905097964944</v>
      </c>
      <c r="B859">
        <v>0</v>
      </c>
      <c r="C859">
        <v>65</v>
      </c>
      <c r="D859">
        <v>0</v>
      </c>
      <c r="E859">
        <v>0</v>
      </c>
      <c r="F859">
        <v>0</v>
      </c>
    </row>
    <row r="860" spans="1:6" x14ac:dyDescent="0.3">
      <c r="A860">
        <f t="shared" ca="1" si="2093"/>
        <v>99.541218150836613</v>
      </c>
      <c r="B860">
        <f t="shared" ref="B860:B923" ca="1" si="2154">RANDBETWEEN(0,1)</f>
        <v>0</v>
      </c>
      <c r="C860">
        <f t="shared" ref="C860:C923" ca="1" si="2155">RANDBETWEEN(0,100)</f>
        <v>97</v>
      </c>
      <c r="D860">
        <f t="shared" ref="D860:D923" ca="1" si="2156">RANDBETWEEN(0,1)</f>
        <v>1</v>
      </c>
      <c r="E860">
        <f t="shared" ref="E860:E923" ca="1" si="2157">RANDBETWEEN(-1,1)</f>
        <v>0</v>
      </c>
      <c r="F860">
        <f t="shared" ref="F860:F923" ca="1" si="2158">RANDBETWEEN(0,1)</f>
        <v>0</v>
      </c>
    </row>
    <row r="861" spans="1:6" x14ac:dyDescent="0.3">
      <c r="A861">
        <f t="shared" ca="1" si="2093"/>
        <v>100.99636468558366</v>
      </c>
      <c r="B861">
        <v>0</v>
      </c>
      <c r="C861">
        <v>65</v>
      </c>
      <c r="D861">
        <v>0</v>
      </c>
      <c r="E861">
        <v>0</v>
      </c>
      <c r="F861">
        <v>0</v>
      </c>
    </row>
    <row r="862" spans="1:6" x14ac:dyDescent="0.3">
      <c r="A862">
        <f t="shared" ca="1" si="2093"/>
        <v>101.54974320604535</v>
      </c>
      <c r="B862">
        <f t="shared" ref="B862:B925" ca="1" si="2159">RANDBETWEEN(0,1)</f>
        <v>0</v>
      </c>
      <c r="C862">
        <f t="shared" ref="C862:C925" ca="1" si="2160">RANDBETWEEN(0,100)</f>
        <v>38</v>
      </c>
      <c r="D862">
        <f t="shared" ref="D862:D925" ca="1" si="2161">RANDBETWEEN(0,1)</f>
        <v>1</v>
      </c>
      <c r="E862">
        <f t="shared" ref="E862:E925" ca="1" si="2162">RANDBETWEEN(-1,1)</f>
        <v>-1</v>
      </c>
      <c r="F862">
        <f t="shared" ref="F862:F925" ca="1" si="2163">RANDBETWEEN(0,1)</f>
        <v>0</v>
      </c>
    </row>
    <row r="863" spans="1:6" x14ac:dyDescent="0.3">
      <c r="A863">
        <f t="shared" ca="1" si="2093"/>
        <v>98.617594325399764</v>
      </c>
      <c r="B863">
        <v>0</v>
      </c>
      <c r="C863">
        <v>65</v>
      </c>
      <c r="D863">
        <v>0</v>
      </c>
      <c r="E863">
        <v>0</v>
      </c>
      <c r="F863">
        <v>0</v>
      </c>
    </row>
    <row r="864" spans="1:6" x14ac:dyDescent="0.3">
      <c r="A864">
        <f t="shared" ca="1" si="2093"/>
        <v>101.55573895823096</v>
      </c>
      <c r="B864">
        <f t="shared" ref="B864:B927" ca="1" si="2164">RANDBETWEEN(0,1)</f>
        <v>0</v>
      </c>
      <c r="C864">
        <f t="shared" ref="C864:C927" ca="1" si="2165">RANDBETWEEN(0,100)</f>
        <v>63</v>
      </c>
      <c r="D864">
        <f t="shared" ref="D864:D927" ca="1" si="2166">RANDBETWEEN(0,1)</f>
        <v>0</v>
      </c>
      <c r="E864">
        <f t="shared" ref="E864:E927" ca="1" si="2167">RANDBETWEEN(-1,1)</f>
        <v>1</v>
      </c>
      <c r="F864">
        <f t="shared" ref="F864:F927" ca="1" si="2168">RANDBETWEEN(0,1)</f>
        <v>1</v>
      </c>
    </row>
    <row r="865" spans="1:6" x14ac:dyDescent="0.3">
      <c r="A865">
        <f t="shared" ca="1" si="2093"/>
        <v>98.369116813391869</v>
      </c>
      <c r="B865">
        <v>0</v>
      </c>
      <c r="C865">
        <v>65</v>
      </c>
      <c r="D865">
        <v>0</v>
      </c>
      <c r="E865">
        <v>0</v>
      </c>
      <c r="F865">
        <v>0</v>
      </c>
    </row>
    <row r="866" spans="1:6" x14ac:dyDescent="0.3">
      <c r="A866">
        <f t="shared" ca="1" si="2093"/>
        <v>100.68308959007787</v>
      </c>
      <c r="B866">
        <f t="shared" ref="B866:B929" ca="1" si="2169">RANDBETWEEN(0,1)</f>
        <v>1</v>
      </c>
      <c r="C866">
        <f t="shared" ref="C866:C929" ca="1" si="2170">RANDBETWEEN(0,100)</f>
        <v>17</v>
      </c>
      <c r="D866">
        <f t="shared" ref="D866:D929" ca="1" si="2171">RANDBETWEEN(0,1)</f>
        <v>1</v>
      </c>
      <c r="E866">
        <f t="shared" ref="E866:E929" ca="1" si="2172">RANDBETWEEN(-1,1)</f>
        <v>0</v>
      </c>
      <c r="F866">
        <f t="shared" ref="F866:F929" ca="1" si="2173">RANDBETWEEN(0,1)</f>
        <v>1</v>
      </c>
    </row>
    <row r="867" spans="1:6" x14ac:dyDescent="0.3">
      <c r="A867">
        <f t="shared" ca="1" si="2093"/>
        <v>98.377017543730759</v>
      </c>
      <c r="B867">
        <v>0</v>
      </c>
      <c r="C867">
        <v>65</v>
      </c>
      <c r="D867">
        <v>0</v>
      </c>
      <c r="E867">
        <v>0</v>
      </c>
      <c r="F867">
        <v>0</v>
      </c>
    </row>
    <row r="868" spans="1:6" x14ac:dyDescent="0.3">
      <c r="A868">
        <f t="shared" ca="1" si="2093"/>
        <v>101.53050976849316</v>
      </c>
      <c r="B868">
        <f t="shared" ref="B868:B931" ca="1" si="2174">RANDBETWEEN(0,1)</f>
        <v>0</v>
      </c>
      <c r="C868">
        <f t="shared" ref="C868:C931" ca="1" si="2175">RANDBETWEEN(0,100)</f>
        <v>73</v>
      </c>
      <c r="D868">
        <f t="shared" ref="D868:D931" ca="1" si="2176">RANDBETWEEN(0,1)</f>
        <v>0</v>
      </c>
      <c r="E868">
        <f t="shared" ref="E868:E931" ca="1" si="2177">RANDBETWEEN(-1,1)</f>
        <v>0</v>
      </c>
      <c r="F868">
        <f t="shared" ref="F868:F931" ca="1" si="2178">RANDBETWEEN(0,1)</f>
        <v>0</v>
      </c>
    </row>
    <row r="869" spans="1:6" x14ac:dyDescent="0.3">
      <c r="A869">
        <f t="shared" ca="1" si="2093"/>
        <v>99.043773680489934</v>
      </c>
      <c r="B869">
        <v>0</v>
      </c>
      <c r="C869">
        <v>65</v>
      </c>
      <c r="D869">
        <v>0</v>
      </c>
      <c r="E869">
        <v>0</v>
      </c>
      <c r="F869">
        <v>0</v>
      </c>
    </row>
    <row r="870" spans="1:6" x14ac:dyDescent="0.3">
      <c r="A870">
        <f t="shared" ca="1" si="2093"/>
        <v>99.928010285670197</v>
      </c>
      <c r="B870">
        <f t="shared" ref="B870:B933" ca="1" si="2179">RANDBETWEEN(0,1)</f>
        <v>1</v>
      </c>
      <c r="C870">
        <f t="shared" ref="C870:C933" ca="1" si="2180">RANDBETWEEN(0,100)</f>
        <v>19</v>
      </c>
      <c r="D870">
        <f t="shared" ref="D870:D933" ca="1" si="2181">RANDBETWEEN(0,1)</f>
        <v>1</v>
      </c>
      <c r="E870">
        <f t="shared" ref="E870:E933" ca="1" si="2182">RANDBETWEEN(-1,1)</f>
        <v>0</v>
      </c>
      <c r="F870">
        <f t="shared" ref="F870:F933" ca="1" si="2183">RANDBETWEEN(0,1)</f>
        <v>0</v>
      </c>
    </row>
    <row r="871" spans="1:6" x14ac:dyDescent="0.3">
      <c r="A871">
        <f t="shared" ca="1" si="2093"/>
        <v>99.894574334823432</v>
      </c>
      <c r="B871">
        <v>0</v>
      </c>
      <c r="C871">
        <v>65</v>
      </c>
      <c r="D871">
        <v>0</v>
      </c>
      <c r="E871">
        <v>0</v>
      </c>
      <c r="F871">
        <v>0</v>
      </c>
    </row>
    <row r="872" spans="1:6" x14ac:dyDescent="0.3">
      <c r="A872">
        <f t="shared" ca="1" si="2093"/>
        <v>100.67592027200639</v>
      </c>
      <c r="B872">
        <f t="shared" ref="B872:B935" ca="1" si="2184">RANDBETWEEN(0,1)</f>
        <v>1</v>
      </c>
      <c r="C872">
        <f t="shared" ref="C872:C935" ca="1" si="2185">RANDBETWEEN(0,100)</f>
        <v>64</v>
      </c>
      <c r="D872">
        <f t="shared" ref="D872:D935" ca="1" si="2186">RANDBETWEEN(0,1)</f>
        <v>1</v>
      </c>
      <c r="E872">
        <f t="shared" ref="E872:E935" ca="1" si="2187">RANDBETWEEN(-1,1)</f>
        <v>-1</v>
      </c>
      <c r="F872">
        <f t="shared" ref="F872:F935" ca="1" si="2188">RANDBETWEEN(0,1)</f>
        <v>1</v>
      </c>
    </row>
    <row r="873" spans="1:6" x14ac:dyDescent="0.3">
      <c r="A873">
        <f t="shared" ca="1" si="2093"/>
        <v>101.15365860967719</v>
      </c>
      <c r="B873">
        <v>0</v>
      </c>
      <c r="C873">
        <v>65</v>
      </c>
      <c r="D873">
        <v>0</v>
      </c>
      <c r="E873">
        <v>0</v>
      </c>
      <c r="F873">
        <v>0</v>
      </c>
    </row>
    <row r="874" spans="1:6" x14ac:dyDescent="0.3">
      <c r="A874">
        <f t="shared" ca="1" si="2093"/>
        <v>99.21947102106877</v>
      </c>
      <c r="B874">
        <f t="shared" ref="B874:B937" ca="1" si="2189">RANDBETWEEN(0,1)</f>
        <v>0</v>
      </c>
      <c r="C874">
        <f t="shared" ref="C874:C937" ca="1" si="2190">RANDBETWEEN(0,100)</f>
        <v>61</v>
      </c>
      <c r="D874">
        <f t="shared" ref="D874:D937" ca="1" si="2191">RANDBETWEEN(0,1)</f>
        <v>1</v>
      </c>
      <c r="E874">
        <f t="shared" ref="E874:E937" ca="1" si="2192">RANDBETWEEN(-1,1)</f>
        <v>0</v>
      </c>
      <c r="F874">
        <f t="shared" ref="F874:F937" ca="1" si="2193">RANDBETWEEN(0,1)</f>
        <v>0</v>
      </c>
    </row>
    <row r="875" spans="1:6" x14ac:dyDescent="0.3">
      <c r="A875">
        <f t="shared" ca="1" si="2093"/>
        <v>100.29252988964171</v>
      </c>
      <c r="B875">
        <v>0</v>
      </c>
      <c r="C875">
        <v>65</v>
      </c>
      <c r="D875">
        <v>0</v>
      </c>
      <c r="E875">
        <v>0</v>
      </c>
      <c r="F875">
        <v>0</v>
      </c>
    </row>
    <row r="876" spans="1:6" x14ac:dyDescent="0.3">
      <c r="A876">
        <f t="shared" ca="1" si="2093"/>
        <v>101.31941421342245</v>
      </c>
      <c r="B876">
        <f t="shared" ref="B876:B939" ca="1" si="2194">RANDBETWEEN(0,1)</f>
        <v>1</v>
      </c>
      <c r="C876">
        <f t="shared" ref="C876:C939" ca="1" si="2195">RANDBETWEEN(0,100)</f>
        <v>12</v>
      </c>
      <c r="D876">
        <f t="shared" ref="D876:D939" ca="1" si="2196">RANDBETWEEN(0,1)</f>
        <v>0</v>
      </c>
      <c r="E876">
        <f t="shared" ref="E876:E939" ca="1" si="2197">RANDBETWEEN(-1,1)</f>
        <v>0</v>
      </c>
      <c r="F876">
        <f t="shared" ref="F876:F939" ca="1" si="2198">RANDBETWEEN(0,1)</f>
        <v>1</v>
      </c>
    </row>
    <row r="877" spans="1:6" x14ac:dyDescent="0.3">
      <c r="A877">
        <f t="shared" ca="1" si="2093"/>
        <v>100.24705136986174</v>
      </c>
      <c r="B877">
        <v>0</v>
      </c>
      <c r="C877">
        <v>65</v>
      </c>
      <c r="D877">
        <v>0</v>
      </c>
      <c r="E877">
        <v>0</v>
      </c>
      <c r="F877">
        <v>0</v>
      </c>
    </row>
    <row r="878" spans="1:6" x14ac:dyDescent="0.3">
      <c r="A878">
        <f t="shared" ca="1" si="2093"/>
        <v>101.41662151049356</v>
      </c>
      <c r="B878">
        <f t="shared" ref="B878:B941" ca="1" si="2199">RANDBETWEEN(0,1)</f>
        <v>1</v>
      </c>
      <c r="C878">
        <f t="shared" ref="C878:C941" ca="1" si="2200">RANDBETWEEN(0,100)</f>
        <v>100</v>
      </c>
      <c r="D878">
        <f t="shared" ref="D878:D941" ca="1" si="2201">RANDBETWEEN(0,1)</f>
        <v>1</v>
      </c>
      <c r="E878">
        <f t="shared" ref="E878:E941" ca="1" si="2202">RANDBETWEEN(-1,1)</f>
        <v>-1</v>
      </c>
      <c r="F878">
        <f t="shared" ref="F878:F941" ca="1" si="2203">RANDBETWEEN(0,1)</f>
        <v>1</v>
      </c>
    </row>
    <row r="879" spans="1:6" x14ac:dyDescent="0.3">
      <c r="A879">
        <f t="shared" ca="1" si="2093"/>
        <v>101.31160465107816</v>
      </c>
      <c r="B879">
        <v>0</v>
      </c>
      <c r="C879">
        <v>65</v>
      </c>
      <c r="D879">
        <v>0</v>
      </c>
      <c r="E879">
        <v>0</v>
      </c>
      <c r="F879">
        <v>0</v>
      </c>
    </row>
    <row r="880" spans="1:6" x14ac:dyDescent="0.3">
      <c r="A880">
        <f t="shared" ca="1" si="2093"/>
        <v>101.74917348349362</v>
      </c>
      <c r="B880">
        <f t="shared" ref="B880:B943" ca="1" si="2204">RANDBETWEEN(0,1)</f>
        <v>0</v>
      </c>
      <c r="C880">
        <f t="shared" ref="C880:C943" ca="1" si="2205">RANDBETWEEN(0,100)</f>
        <v>99</v>
      </c>
      <c r="D880">
        <f t="shared" ref="D880:D943" ca="1" si="2206">RANDBETWEEN(0,1)</f>
        <v>1</v>
      </c>
      <c r="E880">
        <f t="shared" ref="E880:E943" ca="1" si="2207">RANDBETWEEN(-1,1)</f>
        <v>-1</v>
      </c>
      <c r="F880">
        <f t="shared" ref="F880:F943" ca="1" si="2208">RANDBETWEEN(0,1)</f>
        <v>0</v>
      </c>
    </row>
    <row r="881" spans="1:6" x14ac:dyDescent="0.3">
      <c r="A881">
        <f t="shared" ca="1" si="2093"/>
        <v>99.694669844537955</v>
      </c>
      <c r="B881">
        <v>0</v>
      </c>
      <c r="C881">
        <v>65</v>
      </c>
      <c r="D881">
        <v>0</v>
      </c>
      <c r="E881">
        <v>0</v>
      </c>
      <c r="F881">
        <v>0</v>
      </c>
    </row>
    <row r="882" spans="1:6" x14ac:dyDescent="0.3">
      <c r="A882">
        <f t="shared" ca="1" si="2093"/>
        <v>100.36611403753234</v>
      </c>
      <c r="B882">
        <f t="shared" ref="B882:B945" ca="1" si="2209">RANDBETWEEN(0,1)</f>
        <v>0</v>
      </c>
      <c r="C882">
        <f t="shared" ref="C882:C945" ca="1" si="2210">RANDBETWEEN(0,100)</f>
        <v>19</v>
      </c>
      <c r="D882">
        <f t="shared" ref="D882:D945" ca="1" si="2211">RANDBETWEEN(0,1)</f>
        <v>0</v>
      </c>
      <c r="E882">
        <f t="shared" ref="E882:E945" ca="1" si="2212">RANDBETWEEN(-1,1)</f>
        <v>1</v>
      </c>
      <c r="F882">
        <f t="shared" ref="F882:F945" ca="1" si="2213">RANDBETWEEN(0,1)</f>
        <v>1</v>
      </c>
    </row>
    <row r="883" spans="1:6" x14ac:dyDescent="0.3">
      <c r="A883">
        <f t="shared" ca="1" si="2093"/>
        <v>100.98788648055246</v>
      </c>
      <c r="B883">
        <v>0</v>
      </c>
      <c r="C883">
        <v>65</v>
      </c>
      <c r="D883">
        <v>0</v>
      </c>
      <c r="E883">
        <v>0</v>
      </c>
      <c r="F883">
        <v>0</v>
      </c>
    </row>
    <row r="884" spans="1:6" x14ac:dyDescent="0.3">
      <c r="A884">
        <f t="shared" ca="1" si="2093"/>
        <v>101.01237445283748</v>
      </c>
      <c r="B884">
        <f t="shared" ref="B884:B947" ca="1" si="2214">RANDBETWEEN(0,1)</f>
        <v>0</v>
      </c>
      <c r="C884">
        <f t="shared" ref="C884:C947" ca="1" si="2215">RANDBETWEEN(0,100)</f>
        <v>81</v>
      </c>
      <c r="D884">
        <f t="shared" ref="D884:D947" ca="1" si="2216">RANDBETWEEN(0,1)</f>
        <v>0</v>
      </c>
      <c r="E884">
        <f t="shared" ref="E884:E947" ca="1" si="2217">RANDBETWEEN(-1,1)</f>
        <v>0</v>
      </c>
      <c r="F884">
        <f t="shared" ref="F884:F947" ca="1" si="2218">RANDBETWEEN(0,1)</f>
        <v>1</v>
      </c>
    </row>
    <row r="885" spans="1:6" x14ac:dyDescent="0.3">
      <c r="A885">
        <f t="shared" ca="1" si="2093"/>
        <v>98.931198093100804</v>
      </c>
      <c r="B885">
        <v>0</v>
      </c>
      <c r="C885">
        <v>65</v>
      </c>
      <c r="D885">
        <v>0</v>
      </c>
      <c r="E885">
        <v>0</v>
      </c>
      <c r="F885">
        <v>0</v>
      </c>
    </row>
    <row r="886" spans="1:6" x14ac:dyDescent="0.3">
      <c r="A886">
        <f t="shared" ca="1" si="2093"/>
        <v>99.054407135767519</v>
      </c>
      <c r="B886">
        <f t="shared" ref="B886:B949" ca="1" si="2219">RANDBETWEEN(0,1)</f>
        <v>1</v>
      </c>
      <c r="C886">
        <f t="shared" ref="C886:C949" ca="1" si="2220">RANDBETWEEN(0,100)</f>
        <v>33</v>
      </c>
      <c r="D886">
        <f t="shared" ref="D886:D949" ca="1" si="2221">RANDBETWEEN(0,1)</f>
        <v>1</v>
      </c>
      <c r="E886">
        <f t="shared" ref="E886:E949" ca="1" si="2222">RANDBETWEEN(-1,1)</f>
        <v>0</v>
      </c>
      <c r="F886">
        <f t="shared" ref="F886:F949" ca="1" si="2223">RANDBETWEEN(0,1)</f>
        <v>0</v>
      </c>
    </row>
    <row r="887" spans="1:6" x14ac:dyDescent="0.3">
      <c r="A887">
        <f t="shared" ca="1" si="2093"/>
        <v>98.553487071459614</v>
      </c>
      <c r="B887">
        <v>0</v>
      </c>
      <c r="C887">
        <v>65</v>
      </c>
      <c r="D887">
        <v>0</v>
      </c>
      <c r="E887">
        <v>0</v>
      </c>
      <c r="F887">
        <v>0</v>
      </c>
    </row>
    <row r="888" spans="1:6" x14ac:dyDescent="0.3">
      <c r="A888">
        <f t="shared" ca="1" si="2093"/>
        <v>99.627923192461367</v>
      </c>
      <c r="B888">
        <f t="shared" ref="B888:B951" ca="1" si="2224">RANDBETWEEN(0,1)</f>
        <v>1</v>
      </c>
      <c r="C888">
        <f t="shared" ref="C888:C951" ca="1" si="2225">RANDBETWEEN(0,100)</f>
        <v>49</v>
      </c>
      <c r="D888">
        <f t="shared" ref="D888:D951" ca="1" si="2226">RANDBETWEEN(0,1)</f>
        <v>0</v>
      </c>
      <c r="E888">
        <f t="shared" ref="E888:E951" ca="1" si="2227">RANDBETWEEN(-1,1)</f>
        <v>-1</v>
      </c>
      <c r="F888">
        <f t="shared" ref="F888:F951" ca="1" si="2228">RANDBETWEEN(0,1)</f>
        <v>0</v>
      </c>
    </row>
    <row r="889" spans="1:6" x14ac:dyDescent="0.3">
      <c r="A889">
        <f t="shared" ca="1" si="2093"/>
        <v>99.112860246796004</v>
      </c>
      <c r="B889">
        <v>0</v>
      </c>
      <c r="C889">
        <v>65</v>
      </c>
      <c r="D889">
        <v>0</v>
      </c>
      <c r="E889">
        <v>0</v>
      </c>
      <c r="F889">
        <v>0</v>
      </c>
    </row>
    <row r="890" spans="1:6" x14ac:dyDescent="0.3">
      <c r="A890">
        <f t="shared" ca="1" si="2093"/>
        <v>98.758199481118069</v>
      </c>
      <c r="B890">
        <f t="shared" ref="B890:B953" ca="1" si="2229">RANDBETWEEN(0,1)</f>
        <v>1</v>
      </c>
      <c r="C890">
        <f t="shared" ref="C890:C953" ca="1" si="2230">RANDBETWEEN(0,100)</f>
        <v>76</v>
      </c>
      <c r="D890">
        <f t="shared" ref="D890:D953" ca="1" si="2231">RANDBETWEEN(0,1)</f>
        <v>1</v>
      </c>
      <c r="E890">
        <f t="shared" ref="E890:E953" ca="1" si="2232">RANDBETWEEN(-1,1)</f>
        <v>0</v>
      </c>
      <c r="F890">
        <f t="shared" ref="F890:F953" ca="1" si="2233">RANDBETWEEN(0,1)</f>
        <v>1</v>
      </c>
    </row>
    <row r="891" spans="1:6" x14ac:dyDescent="0.3">
      <c r="A891">
        <f t="shared" ca="1" si="2093"/>
        <v>98.250700689399977</v>
      </c>
      <c r="B891">
        <v>0</v>
      </c>
      <c r="C891">
        <v>65</v>
      </c>
      <c r="D891">
        <v>0</v>
      </c>
      <c r="E891">
        <v>0</v>
      </c>
      <c r="F891">
        <v>0</v>
      </c>
    </row>
    <row r="892" spans="1:6" x14ac:dyDescent="0.3">
      <c r="A892">
        <f t="shared" ca="1" si="2093"/>
        <v>101.10975154752694</v>
      </c>
      <c r="B892">
        <f t="shared" ref="B892:B955" ca="1" si="2234">RANDBETWEEN(0,1)</f>
        <v>0</v>
      </c>
      <c r="C892">
        <f t="shared" ref="C892:C955" ca="1" si="2235">RANDBETWEEN(0,100)</f>
        <v>42</v>
      </c>
      <c r="D892">
        <f t="shared" ref="D892:D955" ca="1" si="2236">RANDBETWEEN(0,1)</f>
        <v>1</v>
      </c>
      <c r="E892">
        <f t="shared" ref="E892:E955" ca="1" si="2237">RANDBETWEEN(-1,1)</f>
        <v>-1</v>
      </c>
      <c r="F892">
        <f t="shared" ref="F892:F955" ca="1" si="2238">RANDBETWEEN(0,1)</f>
        <v>1</v>
      </c>
    </row>
    <row r="893" spans="1:6" x14ac:dyDescent="0.3">
      <c r="A893">
        <f t="shared" ca="1" si="2093"/>
        <v>99.419542204111195</v>
      </c>
      <c r="B893">
        <v>0</v>
      </c>
      <c r="C893">
        <v>65</v>
      </c>
      <c r="D893">
        <v>0</v>
      </c>
      <c r="E893">
        <v>0</v>
      </c>
      <c r="F893">
        <v>0</v>
      </c>
    </row>
    <row r="894" spans="1:6" x14ac:dyDescent="0.3">
      <c r="A894">
        <f t="shared" ca="1" si="2093"/>
        <v>98.812020938484181</v>
      </c>
      <c r="B894">
        <f t="shared" ref="B894:B957" ca="1" si="2239">RANDBETWEEN(0,1)</f>
        <v>1</v>
      </c>
      <c r="C894">
        <f t="shared" ref="C894:C957" ca="1" si="2240">RANDBETWEEN(0,100)</f>
        <v>82</v>
      </c>
      <c r="D894">
        <f t="shared" ref="D894:D957" ca="1" si="2241">RANDBETWEEN(0,1)</f>
        <v>0</v>
      </c>
      <c r="E894">
        <f t="shared" ref="E894:E957" ca="1" si="2242">RANDBETWEEN(-1,1)</f>
        <v>0</v>
      </c>
      <c r="F894">
        <f t="shared" ref="F894:F957" ca="1" si="2243">RANDBETWEEN(0,1)</f>
        <v>1</v>
      </c>
    </row>
    <row r="895" spans="1:6" x14ac:dyDescent="0.3">
      <c r="A895">
        <f t="shared" ca="1" si="2093"/>
        <v>99.920903859769012</v>
      </c>
      <c r="B895">
        <v>0</v>
      </c>
      <c r="C895">
        <v>65</v>
      </c>
      <c r="D895">
        <v>0</v>
      </c>
      <c r="E895">
        <v>0</v>
      </c>
      <c r="F895">
        <v>0</v>
      </c>
    </row>
    <row r="896" spans="1:6" x14ac:dyDescent="0.3">
      <c r="A896">
        <f t="shared" ca="1" si="2093"/>
        <v>101.97642348274364</v>
      </c>
      <c r="B896">
        <f t="shared" ref="B896:B959" ca="1" si="2244">RANDBETWEEN(0,1)</f>
        <v>1</v>
      </c>
      <c r="C896">
        <f t="shared" ref="C896:C959" ca="1" si="2245">RANDBETWEEN(0,100)</f>
        <v>98</v>
      </c>
      <c r="D896">
        <f t="shared" ref="D896:D959" ca="1" si="2246">RANDBETWEEN(0,1)</f>
        <v>0</v>
      </c>
      <c r="E896">
        <f t="shared" ref="E896:E959" ca="1" si="2247">RANDBETWEEN(-1,1)</f>
        <v>-1</v>
      </c>
      <c r="F896">
        <f t="shared" ref="F896:F959" ca="1" si="2248">RANDBETWEEN(0,1)</f>
        <v>0</v>
      </c>
    </row>
    <row r="897" spans="1:6" x14ac:dyDescent="0.3">
      <c r="A897">
        <f t="shared" ca="1" si="2093"/>
        <v>98.358425973331592</v>
      </c>
      <c r="B897">
        <v>0</v>
      </c>
      <c r="C897">
        <v>65</v>
      </c>
      <c r="D897">
        <v>0</v>
      </c>
      <c r="E897">
        <v>0</v>
      </c>
      <c r="F897">
        <v>0</v>
      </c>
    </row>
    <row r="898" spans="1:6" x14ac:dyDescent="0.3">
      <c r="A898">
        <f t="shared" ca="1" si="2093"/>
        <v>99.775740677663094</v>
      </c>
      <c r="B898">
        <f t="shared" ref="B898:B961" ca="1" si="2249">RANDBETWEEN(0,1)</f>
        <v>0</v>
      </c>
      <c r="C898">
        <f t="shared" ref="C898:C961" ca="1" si="2250">RANDBETWEEN(0,100)</f>
        <v>1</v>
      </c>
      <c r="D898">
        <f t="shared" ref="D898:D961" ca="1" si="2251">RANDBETWEEN(0,1)</f>
        <v>0</v>
      </c>
      <c r="E898">
        <f t="shared" ref="E898:E961" ca="1" si="2252">RANDBETWEEN(-1,1)</f>
        <v>0</v>
      </c>
      <c r="F898">
        <f t="shared" ref="F898:F961" ca="1" si="2253">RANDBETWEEN(0,1)</f>
        <v>0</v>
      </c>
    </row>
    <row r="899" spans="1:6" x14ac:dyDescent="0.3">
      <c r="A899">
        <f t="shared" ref="A899:A962" ca="1" si="2254">98+(4)*RAND()</f>
        <v>100.34594466047731</v>
      </c>
      <c r="B899">
        <v>0</v>
      </c>
      <c r="C899">
        <v>65</v>
      </c>
      <c r="D899">
        <v>0</v>
      </c>
      <c r="E899">
        <v>0</v>
      </c>
      <c r="F899">
        <v>0</v>
      </c>
    </row>
    <row r="900" spans="1:6" x14ac:dyDescent="0.3">
      <c r="A900">
        <f t="shared" ca="1" si="2254"/>
        <v>99.714963353414205</v>
      </c>
      <c r="B900">
        <f t="shared" ref="B900:B963" ca="1" si="2255">RANDBETWEEN(0,1)</f>
        <v>0</v>
      </c>
      <c r="C900">
        <f t="shared" ref="C900:C963" ca="1" si="2256">RANDBETWEEN(0,100)</f>
        <v>24</v>
      </c>
      <c r="D900">
        <f t="shared" ref="D900:D963" ca="1" si="2257">RANDBETWEEN(0,1)</f>
        <v>0</v>
      </c>
      <c r="E900">
        <f t="shared" ref="E900:E963" ca="1" si="2258">RANDBETWEEN(-1,1)</f>
        <v>1</v>
      </c>
      <c r="F900">
        <f t="shared" ref="F900:F963" ca="1" si="2259">RANDBETWEEN(0,1)</f>
        <v>1</v>
      </c>
    </row>
    <row r="901" spans="1:6" x14ac:dyDescent="0.3">
      <c r="A901">
        <f t="shared" ca="1" si="2254"/>
        <v>100.52036119980414</v>
      </c>
      <c r="B901">
        <v>0</v>
      </c>
      <c r="C901">
        <v>65</v>
      </c>
      <c r="D901">
        <v>0</v>
      </c>
      <c r="E901">
        <v>0</v>
      </c>
      <c r="F901">
        <v>0</v>
      </c>
    </row>
    <row r="902" spans="1:6" x14ac:dyDescent="0.3">
      <c r="A902">
        <f t="shared" ca="1" si="2254"/>
        <v>98.846499799270887</v>
      </c>
      <c r="B902">
        <f t="shared" ref="B902:B965" ca="1" si="2260">RANDBETWEEN(0,1)</f>
        <v>1</v>
      </c>
      <c r="C902">
        <f t="shared" ref="C902:C965" ca="1" si="2261">RANDBETWEEN(0,100)</f>
        <v>6</v>
      </c>
      <c r="D902">
        <f t="shared" ref="D902:D965" ca="1" si="2262">RANDBETWEEN(0,1)</f>
        <v>0</v>
      </c>
      <c r="E902">
        <f t="shared" ref="E902:E965" ca="1" si="2263">RANDBETWEEN(-1,1)</f>
        <v>-1</v>
      </c>
      <c r="F902">
        <f t="shared" ref="F902:F965" ca="1" si="2264">RANDBETWEEN(0,1)</f>
        <v>0</v>
      </c>
    </row>
    <row r="903" spans="1:6" x14ac:dyDescent="0.3">
      <c r="A903">
        <f t="shared" ca="1" si="2254"/>
        <v>100.03674529615334</v>
      </c>
      <c r="B903">
        <v>0</v>
      </c>
      <c r="C903">
        <v>65</v>
      </c>
      <c r="D903">
        <v>0</v>
      </c>
      <c r="E903">
        <v>0</v>
      </c>
      <c r="F903">
        <v>0</v>
      </c>
    </row>
    <row r="904" spans="1:6" x14ac:dyDescent="0.3">
      <c r="A904">
        <f t="shared" ca="1" si="2254"/>
        <v>100.06646062444813</v>
      </c>
      <c r="B904">
        <f t="shared" ref="B904:B967" ca="1" si="2265">RANDBETWEEN(0,1)</f>
        <v>1</v>
      </c>
      <c r="C904">
        <f t="shared" ref="C904:C967" ca="1" si="2266">RANDBETWEEN(0,100)</f>
        <v>16</v>
      </c>
      <c r="D904">
        <f t="shared" ref="D904:D967" ca="1" si="2267">RANDBETWEEN(0,1)</f>
        <v>1</v>
      </c>
      <c r="E904">
        <f t="shared" ref="E904:E967" ca="1" si="2268">RANDBETWEEN(-1,1)</f>
        <v>-1</v>
      </c>
      <c r="F904">
        <f t="shared" ref="F904:F967" ca="1" si="2269">RANDBETWEEN(0,1)</f>
        <v>1</v>
      </c>
    </row>
    <row r="905" spans="1:6" x14ac:dyDescent="0.3">
      <c r="A905">
        <f t="shared" ca="1" si="2254"/>
        <v>100.03295376634017</v>
      </c>
      <c r="B905">
        <v>0</v>
      </c>
      <c r="C905">
        <v>65</v>
      </c>
      <c r="D905">
        <v>0</v>
      </c>
      <c r="E905">
        <v>0</v>
      </c>
      <c r="F905">
        <v>0</v>
      </c>
    </row>
    <row r="906" spans="1:6" x14ac:dyDescent="0.3">
      <c r="A906">
        <f t="shared" ca="1" si="2254"/>
        <v>100.46907482440015</v>
      </c>
      <c r="B906">
        <f t="shared" ref="B906:B969" ca="1" si="2270">RANDBETWEEN(0,1)</f>
        <v>1</v>
      </c>
      <c r="C906">
        <f t="shared" ref="C906:C969" ca="1" si="2271">RANDBETWEEN(0,100)</f>
        <v>40</v>
      </c>
      <c r="D906">
        <f t="shared" ref="D906:D969" ca="1" si="2272">RANDBETWEEN(0,1)</f>
        <v>0</v>
      </c>
      <c r="E906">
        <f t="shared" ref="E906:E969" ca="1" si="2273">RANDBETWEEN(-1,1)</f>
        <v>-1</v>
      </c>
      <c r="F906">
        <f t="shared" ref="F906:F969" ca="1" si="2274">RANDBETWEEN(0,1)</f>
        <v>1</v>
      </c>
    </row>
    <row r="907" spans="1:6" x14ac:dyDescent="0.3">
      <c r="A907">
        <f t="shared" ca="1" si="2254"/>
        <v>100.64299883716303</v>
      </c>
      <c r="B907">
        <v>0</v>
      </c>
      <c r="C907">
        <v>65</v>
      </c>
      <c r="D907">
        <v>0</v>
      </c>
      <c r="E907">
        <v>0</v>
      </c>
      <c r="F907">
        <v>0</v>
      </c>
    </row>
    <row r="908" spans="1:6" x14ac:dyDescent="0.3">
      <c r="A908">
        <f t="shared" ca="1" si="2254"/>
        <v>99.045355493460605</v>
      </c>
      <c r="B908">
        <f t="shared" ref="B908:B971" ca="1" si="2275">RANDBETWEEN(0,1)</f>
        <v>0</v>
      </c>
      <c r="C908">
        <f t="shared" ref="C908:C971" ca="1" si="2276">RANDBETWEEN(0,100)</f>
        <v>42</v>
      </c>
      <c r="D908">
        <f t="shared" ref="D908:D971" ca="1" si="2277">RANDBETWEEN(0,1)</f>
        <v>0</v>
      </c>
      <c r="E908">
        <f t="shared" ref="E908:E971" ca="1" si="2278">RANDBETWEEN(-1,1)</f>
        <v>-1</v>
      </c>
      <c r="F908">
        <f t="shared" ref="F908:F971" ca="1" si="2279">RANDBETWEEN(0,1)</f>
        <v>0</v>
      </c>
    </row>
    <row r="909" spans="1:6" x14ac:dyDescent="0.3">
      <c r="A909">
        <f t="shared" ca="1" si="2254"/>
        <v>98.235776430077706</v>
      </c>
      <c r="B909">
        <v>0</v>
      </c>
      <c r="C909">
        <v>65</v>
      </c>
      <c r="D909">
        <v>0</v>
      </c>
      <c r="E909">
        <v>0</v>
      </c>
      <c r="F909">
        <v>0</v>
      </c>
    </row>
    <row r="910" spans="1:6" x14ac:dyDescent="0.3">
      <c r="A910">
        <f t="shared" ca="1" si="2254"/>
        <v>100.88127208175649</v>
      </c>
      <c r="B910">
        <f t="shared" ref="B910:B973" ca="1" si="2280">RANDBETWEEN(0,1)</f>
        <v>1</v>
      </c>
      <c r="C910">
        <f t="shared" ref="C910:C973" ca="1" si="2281">RANDBETWEEN(0,100)</f>
        <v>17</v>
      </c>
      <c r="D910">
        <f t="shared" ref="D910:D973" ca="1" si="2282">RANDBETWEEN(0,1)</f>
        <v>1</v>
      </c>
      <c r="E910">
        <f t="shared" ref="E910:E973" ca="1" si="2283">RANDBETWEEN(-1,1)</f>
        <v>-1</v>
      </c>
      <c r="F910">
        <f t="shared" ref="F910:F973" ca="1" si="2284">RANDBETWEEN(0,1)</f>
        <v>1</v>
      </c>
    </row>
    <row r="911" spans="1:6" x14ac:dyDescent="0.3">
      <c r="A911">
        <f t="shared" ca="1" si="2254"/>
        <v>99.224813015893687</v>
      </c>
      <c r="B911">
        <v>0</v>
      </c>
      <c r="C911">
        <v>65</v>
      </c>
      <c r="D911">
        <v>0</v>
      </c>
      <c r="E911">
        <v>0</v>
      </c>
      <c r="F911">
        <v>0</v>
      </c>
    </row>
    <row r="912" spans="1:6" x14ac:dyDescent="0.3">
      <c r="A912">
        <f t="shared" ca="1" si="2254"/>
        <v>98.940402917583782</v>
      </c>
      <c r="B912">
        <f t="shared" ref="B912:B975" ca="1" si="2285">RANDBETWEEN(0,1)</f>
        <v>1</v>
      </c>
      <c r="C912">
        <f t="shared" ref="C912:C975" ca="1" si="2286">RANDBETWEEN(0,100)</f>
        <v>92</v>
      </c>
      <c r="D912">
        <f t="shared" ref="D912:D975" ca="1" si="2287">RANDBETWEEN(0,1)</f>
        <v>0</v>
      </c>
      <c r="E912">
        <f t="shared" ref="E912:E975" ca="1" si="2288">RANDBETWEEN(-1,1)</f>
        <v>1</v>
      </c>
      <c r="F912">
        <f t="shared" ref="F912:F975" ca="1" si="2289">RANDBETWEEN(0,1)</f>
        <v>1</v>
      </c>
    </row>
    <row r="913" spans="1:6" x14ac:dyDescent="0.3">
      <c r="A913">
        <f t="shared" ca="1" si="2254"/>
        <v>101.3768998824787</v>
      </c>
      <c r="B913">
        <v>0</v>
      </c>
      <c r="C913">
        <v>65</v>
      </c>
      <c r="D913">
        <v>0</v>
      </c>
      <c r="E913">
        <v>0</v>
      </c>
      <c r="F913">
        <v>0</v>
      </c>
    </row>
    <row r="914" spans="1:6" x14ac:dyDescent="0.3">
      <c r="A914">
        <f t="shared" ca="1" si="2254"/>
        <v>101.55071170683291</v>
      </c>
      <c r="B914">
        <f t="shared" ref="B914:B977" ca="1" si="2290">RANDBETWEEN(0,1)</f>
        <v>1</v>
      </c>
      <c r="C914">
        <f t="shared" ref="C914:C977" ca="1" si="2291">RANDBETWEEN(0,100)</f>
        <v>42</v>
      </c>
      <c r="D914">
        <f t="shared" ref="D914:D977" ca="1" si="2292">RANDBETWEEN(0,1)</f>
        <v>1</v>
      </c>
      <c r="E914">
        <f t="shared" ref="E914:E977" ca="1" si="2293">RANDBETWEEN(-1,1)</f>
        <v>-1</v>
      </c>
      <c r="F914">
        <f t="shared" ref="F914:F977" ca="1" si="2294">RANDBETWEEN(0,1)</f>
        <v>0</v>
      </c>
    </row>
    <row r="915" spans="1:6" x14ac:dyDescent="0.3">
      <c r="A915">
        <f t="shared" ca="1" si="2254"/>
        <v>100.9932990468477</v>
      </c>
      <c r="B915">
        <v>0</v>
      </c>
      <c r="C915">
        <v>65</v>
      </c>
      <c r="D915">
        <v>0</v>
      </c>
      <c r="E915">
        <v>0</v>
      </c>
      <c r="F915">
        <v>0</v>
      </c>
    </row>
    <row r="916" spans="1:6" x14ac:dyDescent="0.3">
      <c r="A916">
        <f t="shared" ca="1" si="2254"/>
        <v>98.947198560658208</v>
      </c>
      <c r="B916">
        <f t="shared" ref="B916:B979" ca="1" si="2295">RANDBETWEEN(0,1)</f>
        <v>0</v>
      </c>
      <c r="C916">
        <f t="shared" ref="C916:C979" ca="1" si="2296">RANDBETWEEN(0,100)</f>
        <v>61</v>
      </c>
      <c r="D916">
        <f t="shared" ref="D916:D979" ca="1" si="2297">RANDBETWEEN(0,1)</f>
        <v>1</v>
      </c>
      <c r="E916">
        <f t="shared" ref="E916:E979" ca="1" si="2298">RANDBETWEEN(-1,1)</f>
        <v>1</v>
      </c>
      <c r="F916">
        <f t="shared" ref="F916:F979" ca="1" si="2299">RANDBETWEEN(0,1)</f>
        <v>1</v>
      </c>
    </row>
    <row r="917" spans="1:6" x14ac:dyDescent="0.3">
      <c r="A917">
        <f t="shared" ca="1" si="2254"/>
        <v>99.710920984797525</v>
      </c>
      <c r="B917">
        <v>0</v>
      </c>
      <c r="C917">
        <v>65</v>
      </c>
      <c r="D917">
        <v>0</v>
      </c>
      <c r="E917">
        <v>0</v>
      </c>
      <c r="F917">
        <v>0</v>
      </c>
    </row>
    <row r="918" spans="1:6" x14ac:dyDescent="0.3">
      <c r="A918">
        <f t="shared" ca="1" si="2254"/>
        <v>101.7796901756154</v>
      </c>
      <c r="B918">
        <f t="shared" ref="B918:B981" ca="1" si="2300">RANDBETWEEN(0,1)</f>
        <v>1</v>
      </c>
      <c r="C918">
        <f t="shared" ref="C918:C981" ca="1" si="2301">RANDBETWEEN(0,100)</f>
        <v>5</v>
      </c>
      <c r="D918">
        <f t="shared" ref="D918:D981" ca="1" si="2302">RANDBETWEEN(0,1)</f>
        <v>0</v>
      </c>
      <c r="E918">
        <f t="shared" ref="E918:E981" ca="1" si="2303">RANDBETWEEN(-1,1)</f>
        <v>1</v>
      </c>
      <c r="F918">
        <f t="shared" ref="F918:F981" ca="1" si="2304">RANDBETWEEN(0,1)</f>
        <v>0</v>
      </c>
    </row>
    <row r="919" spans="1:6" x14ac:dyDescent="0.3">
      <c r="A919">
        <f t="shared" ca="1" si="2254"/>
        <v>98.882658727736782</v>
      </c>
      <c r="B919">
        <v>0</v>
      </c>
      <c r="C919">
        <v>65</v>
      </c>
      <c r="D919">
        <v>0</v>
      </c>
      <c r="E919">
        <v>0</v>
      </c>
      <c r="F919">
        <v>0</v>
      </c>
    </row>
    <row r="920" spans="1:6" x14ac:dyDescent="0.3">
      <c r="A920">
        <f t="shared" ca="1" si="2254"/>
        <v>100.58683648375272</v>
      </c>
      <c r="B920">
        <f t="shared" ref="B920:B983" ca="1" si="2305">RANDBETWEEN(0,1)</f>
        <v>1</v>
      </c>
      <c r="C920">
        <f t="shared" ref="C920:C983" ca="1" si="2306">RANDBETWEEN(0,100)</f>
        <v>63</v>
      </c>
      <c r="D920">
        <f t="shared" ref="D920:D983" ca="1" si="2307">RANDBETWEEN(0,1)</f>
        <v>1</v>
      </c>
      <c r="E920">
        <f t="shared" ref="E920:E983" ca="1" si="2308">RANDBETWEEN(-1,1)</f>
        <v>0</v>
      </c>
      <c r="F920">
        <f t="shared" ref="F920:F983" ca="1" si="2309">RANDBETWEEN(0,1)</f>
        <v>0</v>
      </c>
    </row>
    <row r="921" spans="1:6" x14ac:dyDescent="0.3">
      <c r="A921">
        <f t="shared" ca="1" si="2254"/>
        <v>100.10442982130088</v>
      </c>
      <c r="B921">
        <v>0</v>
      </c>
      <c r="C921">
        <v>65</v>
      </c>
      <c r="D921">
        <v>0</v>
      </c>
      <c r="E921">
        <v>0</v>
      </c>
      <c r="F921">
        <v>0</v>
      </c>
    </row>
    <row r="922" spans="1:6" x14ac:dyDescent="0.3">
      <c r="A922">
        <f t="shared" ca="1" si="2254"/>
        <v>101.54490696763648</v>
      </c>
      <c r="B922">
        <f t="shared" ref="B922:B985" ca="1" si="2310">RANDBETWEEN(0,1)</f>
        <v>0</v>
      </c>
      <c r="C922">
        <f t="shared" ref="C922:C985" ca="1" si="2311">RANDBETWEEN(0,100)</f>
        <v>39</v>
      </c>
      <c r="D922">
        <f t="shared" ref="D922:D985" ca="1" si="2312">RANDBETWEEN(0,1)</f>
        <v>0</v>
      </c>
      <c r="E922">
        <f t="shared" ref="E922:E985" ca="1" si="2313">RANDBETWEEN(-1,1)</f>
        <v>0</v>
      </c>
      <c r="F922">
        <f t="shared" ref="F922:F985" ca="1" si="2314">RANDBETWEEN(0,1)</f>
        <v>0</v>
      </c>
    </row>
    <row r="923" spans="1:6" x14ac:dyDescent="0.3">
      <c r="A923">
        <f t="shared" ca="1" si="2254"/>
        <v>100.0968415396151</v>
      </c>
      <c r="B923">
        <v>0</v>
      </c>
      <c r="C923">
        <v>65</v>
      </c>
      <c r="D923">
        <v>0</v>
      </c>
      <c r="E923">
        <v>0</v>
      </c>
      <c r="F923">
        <v>0</v>
      </c>
    </row>
    <row r="924" spans="1:6" x14ac:dyDescent="0.3">
      <c r="A924">
        <f t="shared" ca="1" si="2254"/>
        <v>99.504225672706625</v>
      </c>
      <c r="B924">
        <f t="shared" ref="B924:B987" ca="1" si="2315">RANDBETWEEN(0,1)</f>
        <v>1</v>
      </c>
      <c r="C924">
        <f t="shared" ref="C924:C987" ca="1" si="2316">RANDBETWEEN(0,100)</f>
        <v>10</v>
      </c>
      <c r="D924">
        <f t="shared" ref="D924:D987" ca="1" si="2317">RANDBETWEEN(0,1)</f>
        <v>1</v>
      </c>
      <c r="E924">
        <f t="shared" ref="E924:E987" ca="1" si="2318">RANDBETWEEN(-1,1)</f>
        <v>0</v>
      </c>
      <c r="F924">
        <f t="shared" ref="F924:F987" ca="1" si="2319">RANDBETWEEN(0,1)</f>
        <v>0</v>
      </c>
    </row>
    <row r="925" spans="1:6" x14ac:dyDescent="0.3">
      <c r="A925">
        <f t="shared" ca="1" si="2254"/>
        <v>101.04865542227257</v>
      </c>
      <c r="B925">
        <v>0</v>
      </c>
      <c r="C925">
        <v>65</v>
      </c>
      <c r="D925">
        <v>0</v>
      </c>
      <c r="E925">
        <v>0</v>
      </c>
      <c r="F925">
        <v>0</v>
      </c>
    </row>
    <row r="926" spans="1:6" x14ac:dyDescent="0.3">
      <c r="A926">
        <f t="shared" ca="1" si="2254"/>
        <v>100.21835031884694</v>
      </c>
      <c r="B926">
        <f t="shared" ref="B926:B989" ca="1" si="2320">RANDBETWEEN(0,1)</f>
        <v>1</v>
      </c>
      <c r="C926">
        <f t="shared" ref="C926:C989" ca="1" si="2321">RANDBETWEEN(0,100)</f>
        <v>83</v>
      </c>
      <c r="D926">
        <f t="shared" ref="D926:D989" ca="1" si="2322">RANDBETWEEN(0,1)</f>
        <v>1</v>
      </c>
      <c r="E926">
        <f t="shared" ref="E926:E989" ca="1" si="2323">RANDBETWEEN(-1,1)</f>
        <v>0</v>
      </c>
      <c r="F926">
        <f t="shared" ref="F926:F989" ca="1" si="2324">RANDBETWEEN(0,1)</f>
        <v>1</v>
      </c>
    </row>
    <row r="927" spans="1:6" x14ac:dyDescent="0.3">
      <c r="A927">
        <f t="shared" ca="1" si="2254"/>
        <v>101.39864799659104</v>
      </c>
      <c r="B927">
        <v>0</v>
      </c>
      <c r="C927">
        <v>65</v>
      </c>
      <c r="D927">
        <v>0</v>
      </c>
      <c r="E927">
        <v>0</v>
      </c>
      <c r="F927">
        <v>0</v>
      </c>
    </row>
    <row r="928" spans="1:6" x14ac:dyDescent="0.3">
      <c r="A928">
        <f t="shared" ca="1" si="2254"/>
        <v>100.98605971901443</v>
      </c>
      <c r="B928">
        <f t="shared" ref="B928:B991" ca="1" si="2325">RANDBETWEEN(0,1)</f>
        <v>1</v>
      </c>
      <c r="C928">
        <f t="shared" ref="C928:C991" ca="1" si="2326">RANDBETWEEN(0,100)</f>
        <v>0</v>
      </c>
      <c r="D928">
        <f t="shared" ref="D928:D991" ca="1" si="2327">RANDBETWEEN(0,1)</f>
        <v>0</v>
      </c>
      <c r="E928">
        <f t="shared" ref="E928:E991" ca="1" si="2328">RANDBETWEEN(-1,1)</f>
        <v>0</v>
      </c>
      <c r="F928">
        <f t="shared" ref="F928:F991" ca="1" si="2329">RANDBETWEEN(0,1)</f>
        <v>0</v>
      </c>
    </row>
    <row r="929" spans="1:6" x14ac:dyDescent="0.3">
      <c r="A929">
        <f t="shared" ca="1" si="2254"/>
        <v>99.681217639145203</v>
      </c>
      <c r="B929">
        <v>0</v>
      </c>
      <c r="C929">
        <v>65</v>
      </c>
      <c r="D929">
        <v>0</v>
      </c>
      <c r="E929">
        <v>0</v>
      </c>
      <c r="F929">
        <v>0</v>
      </c>
    </row>
    <row r="930" spans="1:6" x14ac:dyDescent="0.3">
      <c r="A930">
        <f t="shared" ca="1" si="2254"/>
        <v>98.52804771009086</v>
      </c>
      <c r="B930">
        <f t="shared" ref="B930:B993" ca="1" si="2330">RANDBETWEEN(0,1)</f>
        <v>1</v>
      </c>
      <c r="C930">
        <f t="shared" ref="C930:C993" ca="1" si="2331">RANDBETWEEN(0,100)</f>
        <v>7</v>
      </c>
      <c r="D930">
        <f t="shared" ref="D930:D993" ca="1" si="2332">RANDBETWEEN(0,1)</f>
        <v>0</v>
      </c>
      <c r="E930">
        <f t="shared" ref="E930:E993" ca="1" si="2333">RANDBETWEEN(-1,1)</f>
        <v>-1</v>
      </c>
      <c r="F930">
        <f t="shared" ref="F930:F993" ca="1" si="2334">RANDBETWEEN(0,1)</f>
        <v>1</v>
      </c>
    </row>
    <row r="931" spans="1:6" x14ac:dyDescent="0.3">
      <c r="A931">
        <f t="shared" ca="1" si="2254"/>
        <v>99.283388950395235</v>
      </c>
      <c r="B931">
        <v>0</v>
      </c>
      <c r="C931">
        <v>65</v>
      </c>
      <c r="D931">
        <v>0</v>
      </c>
      <c r="E931">
        <v>0</v>
      </c>
      <c r="F931">
        <v>0</v>
      </c>
    </row>
    <row r="932" spans="1:6" x14ac:dyDescent="0.3">
      <c r="A932">
        <f t="shared" ca="1" si="2254"/>
        <v>98.094417266506937</v>
      </c>
      <c r="B932">
        <f t="shared" ref="B932:B995" ca="1" si="2335">RANDBETWEEN(0,1)</f>
        <v>0</v>
      </c>
      <c r="C932">
        <f t="shared" ref="C932:C995" ca="1" si="2336">RANDBETWEEN(0,100)</f>
        <v>79</v>
      </c>
      <c r="D932">
        <f t="shared" ref="D932:D995" ca="1" si="2337">RANDBETWEEN(0,1)</f>
        <v>0</v>
      </c>
      <c r="E932">
        <f t="shared" ref="E932:E995" ca="1" si="2338">RANDBETWEEN(-1,1)</f>
        <v>-1</v>
      </c>
      <c r="F932">
        <f t="shared" ref="F932:F995" ca="1" si="2339">RANDBETWEEN(0,1)</f>
        <v>1</v>
      </c>
    </row>
    <row r="933" spans="1:6" x14ac:dyDescent="0.3">
      <c r="A933">
        <f t="shared" ca="1" si="2254"/>
        <v>100.25776641790057</v>
      </c>
      <c r="B933">
        <v>0</v>
      </c>
      <c r="C933">
        <v>65</v>
      </c>
      <c r="D933">
        <v>0</v>
      </c>
      <c r="E933">
        <v>0</v>
      </c>
      <c r="F933">
        <v>0</v>
      </c>
    </row>
    <row r="934" spans="1:6" x14ac:dyDescent="0.3">
      <c r="A934">
        <f t="shared" ca="1" si="2254"/>
        <v>98.791717696725954</v>
      </c>
      <c r="B934">
        <f t="shared" ref="B934:B997" ca="1" si="2340">RANDBETWEEN(0,1)</f>
        <v>1</v>
      </c>
      <c r="C934">
        <f t="shared" ref="C934:C997" ca="1" si="2341">RANDBETWEEN(0,100)</f>
        <v>65</v>
      </c>
      <c r="D934">
        <f t="shared" ref="D934:D997" ca="1" si="2342">RANDBETWEEN(0,1)</f>
        <v>0</v>
      </c>
      <c r="E934">
        <f t="shared" ref="E934:E997" ca="1" si="2343">RANDBETWEEN(-1,1)</f>
        <v>0</v>
      </c>
      <c r="F934">
        <f t="shared" ref="F934:F997" ca="1" si="2344">RANDBETWEEN(0,1)</f>
        <v>1</v>
      </c>
    </row>
    <row r="935" spans="1:6" x14ac:dyDescent="0.3">
      <c r="A935">
        <f t="shared" ca="1" si="2254"/>
        <v>99.197658522322456</v>
      </c>
      <c r="B935">
        <v>0</v>
      </c>
      <c r="C935">
        <v>65</v>
      </c>
      <c r="D935">
        <v>0</v>
      </c>
      <c r="E935">
        <v>0</v>
      </c>
      <c r="F935">
        <v>0</v>
      </c>
    </row>
    <row r="936" spans="1:6" x14ac:dyDescent="0.3">
      <c r="A936">
        <f t="shared" ca="1" si="2254"/>
        <v>99.964903272121916</v>
      </c>
      <c r="B936">
        <f t="shared" ref="B936:B999" ca="1" si="2345">RANDBETWEEN(0,1)</f>
        <v>1</v>
      </c>
      <c r="C936">
        <f t="shared" ref="C936:C999" ca="1" si="2346">RANDBETWEEN(0,100)</f>
        <v>43</v>
      </c>
      <c r="D936">
        <f t="shared" ref="D936:D999" ca="1" si="2347">RANDBETWEEN(0,1)</f>
        <v>0</v>
      </c>
      <c r="E936">
        <f t="shared" ref="E936:E999" ca="1" si="2348">RANDBETWEEN(-1,1)</f>
        <v>0</v>
      </c>
      <c r="F936">
        <f t="shared" ref="F936:F999" ca="1" si="2349">RANDBETWEEN(0,1)</f>
        <v>1</v>
      </c>
    </row>
    <row r="937" spans="1:6" x14ac:dyDescent="0.3">
      <c r="A937">
        <f t="shared" ca="1" si="2254"/>
        <v>98.3694880855099</v>
      </c>
      <c r="B937">
        <v>0</v>
      </c>
      <c r="C937">
        <v>65</v>
      </c>
      <c r="D937">
        <v>0</v>
      </c>
      <c r="E937">
        <v>0</v>
      </c>
      <c r="F937">
        <v>0</v>
      </c>
    </row>
    <row r="938" spans="1:6" x14ac:dyDescent="0.3">
      <c r="A938">
        <f t="shared" ca="1" si="2254"/>
        <v>98.633160823871791</v>
      </c>
      <c r="B938">
        <f t="shared" ref="B938:B1001" ca="1" si="2350">RANDBETWEEN(0,1)</f>
        <v>0</v>
      </c>
      <c r="C938">
        <f t="shared" ref="C938:C1001" ca="1" si="2351">RANDBETWEEN(0,100)</f>
        <v>31</v>
      </c>
      <c r="D938">
        <f t="shared" ref="D938:D1001" ca="1" si="2352">RANDBETWEEN(0,1)</f>
        <v>1</v>
      </c>
      <c r="E938">
        <f t="shared" ref="E938:E1001" ca="1" si="2353">RANDBETWEEN(-1,1)</f>
        <v>-1</v>
      </c>
      <c r="F938">
        <f t="shared" ref="F938:F1001" ca="1" si="2354">RANDBETWEEN(0,1)</f>
        <v>0</v>
      </c>
    </row>
    <row r="939" spans="1:6" x14ac:dyDescent="0.3">
      <c r="A939">
        <f t="shared" ca="1" si="2254"/>
        <v>100.49237087119418</v>
      </c>
      <c r="B939">
        <v>0</v>
      </c>
      <c r="C939">
        <v>65</v>
      </c>
      <c r="D939">
        <v>0</v>
      </c>
      <c r="E939">
        <v>0</v>
      </c>
      <c r="F939">
        <v>0</v>
      </c>
    </row>
    <row r="940" spans="1:6" x14ac:dyDescent="0.3">
      <c r="A940">
        <f t="shared" ca="1" si="2254"/>
        <v>101.64018945809997</v>
      </c>
      <c r="B940">
        <f t="shared" ref="B940:B1003" ca="1" si="2355">RANDBETWEEN(0,1)</f>
        <v>0</v>
      </c>
      <c r="C940">
        <f t="shared" ref="C940:C1003" ca="1" si="2356">RANDBETWEEN(0,100)</f>
        <v>58</v>
      </c>
      <c r="D940">
        <f t="shared" ref="D940:D1003" ca="1" si="2357">RANDBETWEEN(0,1)</f>
        <v>1</v>
      </c>
      <c r="E940">
        <f t="shared" ref="E940:E1003" ca="1" si="2358">RANDBETWEEN(-1,1)</f>
        <v>0</v>
      </c>
      <c r="F940">
        <f t="shared" ref="F940:F1003" ca="1" si="2359">RANDBETWEEN(0,1)</f>
        <v>1</v>
      </c>
    </row>
    <row r="941" spans="1:6" x14ac:dyDescent="0.3">
      <c r="A941">
        <f t="shared" ca="1" si="2254"/>
        <v>101.89399241767858</v>
      </c>
      <c r="B941">
        <v>0</v>
      </c>
      <c r="C941">
        <v>65</v>
      </c>
      <c r="D941">
        <v>0</v>
      </c>
      <c r="E941">
        <v>0</v>
      </c>
      <c r="F941">
        <v>0</v>
      </c>
    </row>
    <row r="942" spans="1:6" x14ac:dyDescent="0.3">
      <c r="A942">
        <f t="shared" ca="1" si="2254"/>
        <v>98.853010059222029</v>
      </c>
      <c r="B942">
        <f t="shared" ref="B942:B1005" ca="1" si="2360">RANDBETWEEN(0,1)</f>
        <v>1</v>
      </c>
      <c r="C942">
        <f t="shared" ref="C942:C1005" ca="1" si="2361">RANDBETWEEN(0,100)</f>
        <v>19</v>
      </c>
      <c r="D942">
        <f t="shared" ref="D942:D1005" ca="1" si="2362">RANDBETWEEN(0,1)</f>
        <v>1</v>
      </c>
      <c r="E942">
        <f t="shared" ref="E942:E1005" ca="1" si="2363">RANDBETWEEN(-1,1)</f>
        <v>0</v>
      </c>
      <c r="F942">
        <f t="shared" ref="F942:F1005" ca="1" si="2364">RANDBETWEEN(0,1)</f>
        <v>1</v>
      </c>
    </row>
    <row r="943" spans="1:6" x14ac:dyDescent="0.3">
      <c r="A943">
        <f t="shared" ca="1" si="2254"/>
        <v>101.95412483528604</v>
      </c>
      <c r="B943">
        <v>0</v>
      </c>
      <c r="C943">
        <v>65</v>
      </c>
      <c r="D943">
        <v>0</v>
      </c>
      <c r="E943">
        <v>0</v>
      </c>
      <c r="F943">
        <v>0</v>
      </c>
    </row>
    <row r="944" spans="1:6" x14ac:dyDescent="0.3">
      <c r="A944">
        <f t="shared" ca="1" si="2254"/>
        <v>98.503522467614928</v>
      </c>
      <c r="B944">
        <f t="shared" ref="B944:B1007" ca="1" si="2365">RANDBETWEEN(0,1)</f>
        <v>1</v>
      </c>
      <c r="C944">
        <f t="shared" ref="C944:C1007" ca="1" si="2366">RANDBETWEEN(0,100)</f>
        <v>83</v>
      </c>
      <c r="D944">
        <f t="shared" ref="D944:D1007" ca="1" si="2367">RANDBETWEEN(0,1)</f>
        <v>1</v>
      </c>
      <c r="E944">
        <f t="shared" ref="E944:E1007" ca="1" si="2368">RANDBETWEEN(-1,1)</f>
        <v>0</v>
      </c>
      <c r="F944">
        <f t="shared" ref="F944:F1007" ca="1" si="2369">RANDBETWEEN(0,1)</f>
        <v>0</v>
      </c>
    </row>
    <row r="945" spans="1:6" x14ac:dyDescent="0.3">
      <c r="A945">
        <f t="shared" ca="1" si="2254"/>
        <v>99.743729575476138</v>
      </c>
      <c r="B945">
        <v>0</v>
      </c>
      <c r="C945">
        <v>65</v>
      </c>
      <c r="D945">
        <v>0</v>
      </c>
      <c r="E945">
        <v>0</v>
      </c>
      <c r="F945">
        <v>0</v>
      </c>
    </row>
    <row r="946" spans="1:6" x14ac:dyDescent="0.3">
      <c r="A946">
        <f t="shared" ca="1" si="2254"/>
        <v>98.648182664639833</v>
      </c>
      <c r="B946">
        <f t="shared" ref="B946:B1009" ca="1" si="2370">RANDBETWEEN(0,1)</f>
        <v>0</v>
      </c>
      <c r="C946">
        <f t="shared" ref="C946:C1009" ca="1" si="2371">RANDBETWEEN(0,100)</f>
        <v>90</v>
      </c>
      <c r="D946">
        <f t="shared" ref="D946:D1009" ca="1" si="2372">RANDBETWEEN(0,1)</f>
        <v>1</v>
      </c>
      <c r="E946">
        <f t="shared" ref="E946:E1009" ca="1" si="2373">RANDBETWEEN(-1,1)</f>
        <v>0</v>
      </c>
      <c r="F946">
        <f t="shared" ref="F946:F1009" ca="1" si="2374">RANDBETWEEN(0,1)</f>
        <v>0</v>
      </c>
    </row>
    <row r="947" spans="1:6" x14ac:dyDescent="0.3">
      <c r="A947">
        <f t="shared" ca="1" si="2254"/>
        <v>99.8684702199577</v>
      </c>
      <c r="B947">
        <v>0</v>
      </c>
      <c r="C947">
        <v>65</v>
      </c>
      <c r="D947">
        <v>0</v>
      </c>
      <c r="E947">
        <v>0</v>
      </c>
      <c r="F947">
        <v>0</v>
      </c>
    </row>
    <row r="948" spans="1:6" x14ac:dyDescent="0.3">
      <c r="A948">
        <f t="shared" ca="1" si="2254"/>
        <v>99.028921763103256</v>
      </c>
      <c r="B948">
        <f t="shared" ref="B948:B1011" ca="1" si="2375">RANDBETWEEN(0,1)</f>
        <v>0</v>
      </c>
      <c r="C948">
        <f t="shared" ref="C948:C1011" ca="1" si="2376">RANDBETWEEN(0,100)</f>
        <v>38</v>
      </c>
      <c r="D948">
        <f t="shared" ref="D948:D1011" ca="1" si="2377">RANDBETWEEN(0,1)</f>
        <v>1</v>
      </c>
      <c r="E948">
        <f t="shared" ref="E948:E1011" ca="1" si="2378">RANDBETWEEN(-1,1)</f>
        <v>-1</v>
      </c>
      <c r="F948">
        <f t="shared" ref="F948:F1011" ca="1" si="2379">RANDBETWEEN(0,1)</f>
        <v>1</v>
      </c>
    </row>
    <row r="949" spans="1:6" x14ac:dyDescent="0.3">
      <c r="A949">
        <f t="shared" ca="1" si="2254"/>
        <v>98.887230028123298</v>
      </c>
      <c r="B949">
        <v>0</v>
      </c>
      <c r="C949">
        <v>65</v>
      </c>
      <c r="D949">
        <v>0</v>
      </c>
      <c r="E949">
        <v>0</v>
      </c>
      <c r="F949">
        <v>0</v>
      </c>
    </row>
    <row r="950" spans="1:6" x14ac:dyDescent="0.3">
      <c r="A950">
        <f t="shared" ca="1" si="2254"/>
        <v>100.27524643233217</v>
      </c>
      <c r="B950">
        <f t="shared" ref="B950:B1013" ca="1" si="2380">RANDBETWEEN(0,1)</f>
        <v>1</v>
      </c>
      <c r="C950">
        <f t="shared" ref="C950:C1013" ca="1" si="2381">RANDBETWEEN(0,100)</f>
        <v>63</v>
      </c>
      <c r="D950">
        <f t="shared" ref="D950:D1013" ca="1" si="2382">RANDBETWEEN(0,1)</f>
        <v>1</v>
      </c>
      <c r="E950">
        <f t="shared" ref="E950:E1013" ca="1" si="2383">RANDBETWEEN(-1,1)</f>
        <v>-1</v>
      </c>
      <c r="F950">
        <f t="shared" ref="F950:F1013" ca="1" si="2384">RANDBETWEEN(0,1)</f>
        <v>1</v>
      </c>
    </row>
    <row r="951" spans="1:6" x14ac:dyDescent="0.3">
      <c r="A951">
        <f t="shared" ca="1" si="2254"/>
        <v>100.8348500084539</v>
      </c>
      <c r="B951">
        <v>0</v>
      </c>
      <c r="C951">
        <v>65</v>
      </c>
      <c r="D951">
        <v>0</v>
      </c>
      <c r="E951">
        <v>0</v>
      </c>
      <c r="F951">
        <v>0</v>
      </c>
    </row>
    <row r="952" spans="1:6" x14ac:dyDescent="0.3">
      <c r="A952">
        <f t="shared" ca="1" si="2254"/>
        <v>99.257920256148338</v>
      </c>
      <c r="B952">
        <f t="shared" ref="B952:B1015" ca="1" si="2385">RANDBETWEEN(0,1)</f>
        <v>1</v>
      </c>
      <c r="C952">
        <f t="shared" ref="C952:C1015" ca="1" si="2386">RANDBETWEEN(0,100)</f>
        <v>83</v>
      </c>
      <c r="D952">
        <f t="shared" ref="D952:D1015" ca="1" si="2387">RANDBETWEEN(0,1)</f>
        <v>1</v>
      </c>
      <c r="E952">
        <f t="shared" ref="E952:E1015" ca="1" si="2388">RANDBETWEEN(-1,1)</f>
        <v>1</v>
      </c>
      <c r="F952">
        <f t="shared" ref="F952:F1015" ca="1" si="2389">RANDBETWEEN(0,1)</f>
        <v>0</v>
      </c>
    </row>
    <row r="953" spans="1:6" x14ac:dyDescent="0.3">
      <c r="A953">
        <f t="shared" ca="1" si="2254"/>
        <v>101.72271170847297</v>
      </c>
      <c r="B953">
        <v>0</v>
      </c>
      <c r="C953">
        <v>65</v>
      </c>
      <c r="D953">
        <v>0</v>
      </c>
      <c r="E953">
        <v>0</v>
      </c>
      <c r="F953">
        <v>0</v>
      </c>
    </row>
    <row r="954" spans="1:6" x14ac:dyDescent="0.3">
      <c r="A954">
        <f t="shared" ca="1" si="2254"/>
        <v>99.717387021167042</v>
      </c>
      <c r="B954">
        <f t="shared" ref="B954:B1017" ca="1" si="2390">RANDBETWEEN(0,1)</f>
        <v>1</v>
      </c>
      <c r="C954">
        <f t="shared" ref="C954:C1017" ca="1" si="2391">RANDBETWEEN(0,100)</f>
        <v>80</v>
      </c>
      <c r="D954">
        <f t="shared" ref="D954:D1017" ca="1" si="2392">RANDBETWEEN(0,1)</f>
        <v>1</v>
      </c>
      <c r="E954">
        <f t="shared" ref="E954:E1017" ca="1" si="2393">RANDBETWEEN(-1,1)</f>
        <v>1</v>
      </c>
      <c r="F954">
        <f t="shared" ref="F954:F1017" ca="1" si="2394">RANDBETWEEN(0,1)</f>
        <v>0</v>
      </c>
    </row>
    <row r="955" spans="1:6" x14ac:dyDescent="0.3">
      <c r="A955">
        <f t="shared" ca="1" si="2254"/>
        <v>99.455028657301909</v>
      </c>
      <c r="B955">
        <v>0</v>
      </c>
      <c r="C955">
        <v>65</v>
      </c>
      <c r="D955">
        <v>0</v>
      </c>
      <c r="E955">
        <v>0</v>
      </c>
      <c r="F955">
        <v>0</v>
      </c>
    </row>
    <row r="956" spans="1:6" x14ac:dyDescent="0.3">
      <c r="A956">
        <f t="shared" ca="1" si="2254"/>
        <v>100.48894117704677</v>
      </c>
      <c r="B956">
        <f t="shared" ref="B956:B1019" ca="1" si="2395">RANDBETWEEN(0,1)</f>
        <v>0</v>
      </c>
      <c r="C956">
        <f t="shared" ref="C956:C1019" ca="1" si="2396">RANDBETWEEN(0,100)</f>
        <v>18</v>
      </c>
      <c r="D956">
        <f t="shared" ref="D956:D1019" ca="1" si="2397">RANDBETWEEN(0,1)</f>
        <v>0</v>
      </c>
      <c r="E956">
        <f t="shared" ref="E956:E1019" ca="1" si="2398">RANDBETWEEN(-1,1)</f>
        <v>1</v>
      </c>
      <c r="F956">
        <f t="shared" ref="F956:F1019" ca="1" si="2399">RANDBETWEEN(0,1)</f>
        <v>1</v>
      </c>
    </row>
    <row r="957" spans="1:6" x14ac:dyDescent="0.3">
      <c r="A957">
        <f t="shared" ca="1" si="2254"/>
        <v>101.64490588558904</v>
      </c>
      <c r="B957">
        <v>0</v>
      </c>
      <c r="C957">
        <v>65</v>
      </c>
      <c r="D957">
        <v>0</v>
      </c>
      <c r="E957">
        <v>0</v>
      </c>
      <c r="F957">
        <v>0</v>
      </c>
    </row>
    <row r="958" spans="1:6" x14ac:dyDescent="0.3">
      <c r="A958">
        <f t="shared" ca="1" si="2254"/>
        <v>98.448001236766189</v>
      </c>
      <c r="B958">
        <f t="shared" ref="B958:B1021" ca="1" si="2400">RANDBETWEEN(0,1)</f>
        <v>0</v>
      </c>
      <c r="C958">
        <f t="shared" ref="C958:C1021" ca="1" si="2401">RANDBETWEEN(0,100)</f>
        <v>68</v>
      </c>
      <c r="D958">
        <f t="shared" ref="D958:D1021" ca="1" si="2402">RANDBETWEEN(0,1)</f>
        <v>0</v>
      </c>
      <c r="E958">
        <f t="shared" ref="E958:E1021" ca="1" si="2403">RANDBETWEEN(-1,1)</f>
        <v>-1</v>
      </c>
      <c r="F958">
        <f t="shared" ref="F958:F1021" ca="1" si="2404">RANDBETWEEN(0,1)</f>
        <v>0</v>
      </c>
    </row>
    <row r="959" spans="1:6" x14ac:dyDescent="0.3">
      <c r="A959">
        <f t="shared" ca="1" si="2254"/>
        <v>98.50349824724583</v>
      </c>
      <c r="B959">
        <v>0</v>
      </c>
      <c r="C959">
        <v>65</v>
      </c>
      <c r="D959">
        <v>0</v>
      </c>
      <c r="E959">
        <v>0</v>
      </c>
      <c r="F959">
        <v>0</v>
      </c>
    </row>
    <row r="960" spans="1:6" x14ac:dyDescent="0.3">
      <c r="A960">
        <f t="shared" ca="1" si="2254"/>
        <v>100.47050803941038</v>
      </c>
      <c r="B960">
        <f t="shared" ref="B960:B1023" ca="1" si="2405">RANDBETWEEN(0,1)</f>
        <v>1</v>
      </c>
      <c r="C960">
        <f t="shared" ref="C960:C1023" ca="1" si="2406">RANDBETWEEN(0,100)</f>
        <v>20</v>
      </c>
      <c r="D960">
        <f t="shared" ref="D960:D1023" ca="1" si="2407">RANDBETWEEN(0,1)</f>
        <v>1</v>
      </c>
      <c r="E960">
        <f t="shared" ref="E960:E1023" ca="1" si="2408">RANDBETWEEN(-1,1)</f>
        <v>0</v>
      </c>
      <c r="F960">
        <f t="shared" ref="F960:F1023" ca="1" si="2409">RANDBETWEEN(0,1)</f>
        <v>1</v>
      </c>
    </row>
    <row r="961" spans="1:6" x14ac:dyDescent="0.3">
      <c r="A961">
        <f t="shared" ca="1" si="2254"/>
        <v>100.76714769195674</v>
      </c>
      <c r="B961">
        <v>0</v>
      </c>
      <c r="C961">
        <v>65</v>
      </c>
      <c r="D961">
        <v>0</v>
      </c>
      <c r="E961">
        <v>0</v>
      </c>
      <c r="F961">
        <v>0</v>
      </c>
    </row>
    <row r="962" spans="1:6" x14ac:dyDescent="0.3">
      <c r="A962">
        <f t="shared" ca="1" si="2254"/>
        <v>99.496731228339797</v>
      </c>
      <c r="B962">
        <f t="shared" ref="B962:B1025" ca="1" si="2410">RANDBETWEEN(0,1)</f>
        <v>1</v>
      </c>
      <c r="C962">
        <f t="shared" ref="C962:C1025" ca="1" si="2411">RANDBETWEEN(0,100)</f>
        <v>23</v>
      </c>
      <c r="D962">
        <f t="shared" ref="D962:D1025" ca="1" si="2412">RANDBETWEEN(0,1)</f>
        <v>0</v>
      </c>
      <c r="E962">
        <f t="shared" ref="E962:E1025" ca="1" si="2413">RANDBETWEEN(-1,1)</f>
        <v>1</v>
      </c>
      <c r="F962">
        <f t="shared" ref="F962:F1025" ca="1" si="2414">RANDBETWEEN(0,1)</f>
        <v>1</v>
      </c>
    </row>
    <row r="963" spans="1:6" x14ac:dyDescent="0.3">
      <c r="A963">
        <f t="shared" ref="A963:A1026" ca="1" si="2415">98+(4)*RAND()</f>
        <v>100.0746662278692</v>
      </c>
      <c r="B963">
        <v>0</v>
      </c>
      <c r="C963">
        <v>65</v>
      </c>
      <c r="D963">
        <v>0</v>
      </c>
      <c r="E963">
        <v>0</v>
      </c>
      <c r="F963">
        <v>0</v>
      </c>
    </row>
    <row r="964" spans="1:6" x14ac:dyDescent="0.3">
      <c r="A964">
        <f t="shared" ca="1" si="2415"/>
        <v>100.55481680132716</v>
      </c>
      <c r="B964">
        <f t="shared" ref="B964:B1027" ca="1" si="2416">RANDBETWEEN(0,1)</f>
        <v>0</v>
      </c>
      <c r="C964">
        <f t="shared" ref="C964:C1027" ca="1" si="2417">RANDBETWEEN(0,100)</f>
        <v>62</v>
      </c>
      <c r="D964">
        <f t="shared" ref="D964:D1027" ca="1" si="2418">RANDBETWEEN(0,1)</f>
        <v>0</v>
      </c>
      <c r="E964">
        <f t="shared" ref="E964:E1027" ca="1" si="2419">RANDBETWEEN(-1,1)</f>
        <v>0</v>
      </c>
      <c r="F964">
        <f t="shared" ref="F964:F1027" ca="1" si="2420">RANDBETWEEN(0,1)</f>
        <v>0</v>
      </c>
    </row>
    <row r="965" spans="1:6" x14ac:dyDescent="0.3">
      <c r="A965">
        <f t="shared" ca="1" si="2415"/>
        <v>98.290716460235146</v>
      </c>
      <c r="B965">
        <v>0</v>
      </c>
      <c r="C965">
        <v>65</v>
      </c>
      <c r="D965">
        <v>0</v>
      </c>
      <c r="E965">
        <v>0</v>
      </c>
      <c r="F965">
        <v>0</v>
      </c>
    </row>
    <row r="966" spans="1:6" x14ac:dyDescent="0.3">
      <c r="A966">
        <f t="shared" ca="1" si="2415"/>
        <v>98.271005230455557</v>
      </c>
      <c r="B966">
        <f t="shared" ref="B966:B1029" ca="1" si="2421">RANDBETWEEN(0,1)</f>
        <v>0</v>
      </c>
      <c r="C966">
        <f t="shared" ref="C966:C1029" ca="1" si="2422">RANDBETWEEN(0,100)</f>
        <v>46</v>
      </c>
      <c r="D966">
        <f t="shared" ref="D966:D1029" ca="1" si="2423">RANDBETWEEN(0,1)</f>
        <v>0</v>
      </c>
      <c r="E966">
        <f t="shared" ref="E966:E1029" ca="1" si="2424">RANDBETWEEN(-1,1)</f>
        <v>0</v>
      </c>
      <c r="F966">
        <f t="shared" ref="F966:F1029" ca="1" si="2425">RANDBETWEEN(0,1)</f>
        <v>0</v>
      </c>
    </row>
    <row r="967" spans="1:6" x14ac:dyDescent="0.3">
      <c r="A967">
        <f t="shared" ca="1" si="2415"/>
        <v>101.90068253899146</v>
      </c>
      <c r="B967">
        <v>0</v>
      </c>
      <c r="C967">
        <v>65</v>
      </c>
      <c r="D967">
        <v>0</v>
      </c>
      <c r="E967">
        <v>0</v>
      </c>
      <c r="F967">
        <v>0</v>
      </c>
    </row>
    <row r="968" spans="1:6" x14ac:dyDescent="0.3">
      <c r="A968">
        <f t="shared" ca="1" si="2415"/>
        <v>99.651647866255701</v>
      </c>
      <c r="B968">
        <f t="shared" ref="B968:B1031" ca="1" si="2426">RANDBETWEEN(0,1)</f>
        <v>1</v>
      </c>
      <c r="C968">
        <f t="shared" ref="C968:C1031" ca="1" si="2427">RANDBETWEEN(0,100)</f>
        <v>81</v>
      </c>
      <c r="D968">
        <f t="shared" ref="D968:D1031" ca="1" si="2428">RANDBETWEEN(0,1)</f>
        <v>1</v>
      </c>
      <c r="E968">
        <f t="shared" ref="E968:E1031" ca="1" si="2429">RANDBETWEEN(-1,1)</f>
        <v>1</v>
      </c>
      <c r="F968">
        <f t="shared" ref="F968:F1031" ca="1" si="2430">RANDBETWEEN(0,1)</f>
        <v>0</v>
      </c>
    </row>
    <row r="969" spans="1:6" x14ac:dyDescent="0.3">
      <c r="A969">
        <f t="shared" ca="1" si="2415"/>
        <v>99.837076850751629</v>
      </c>
      <c r="B969">
        <v>0</v>
      </c>
      <c r="C969">
        <v>65</v>
      </c>
      <c r="D969">
        <v>0</v>
      </c>
      <c r="E969">
        <v>0</v>
      </c>
      <c r="F969">
        <v>0</v>
      </c>
    </row>
    <row r="970" spans="1:6" x14ac:dyDescent="0.3">
      <c r="A970">
        <f t="shared" ca="1" si="2415"/>
        <v>99.01572625161495</v>
      </c>
      <c r="B970">
        <f t="shared" ref="B970:B1033" ca="1" si="2431">RANDBETWEEN(0,1)</f>
        <v>1</v>
      </c>
      <c r="C970">
        <f t="shared" ref="C970:C1033" ca="1" si="2432">RANDBETWEEN(0,100)</f>
        <v>59</v>
      </c>
      <c r="D970">
        <f t="shared" ref="D970:D1033" ca="1" si="2433">RANDBETWEEN(0,1)</f>
        <v>0</v>
      </c>
      <c r="E970">
        <f t="shared" ref="E970:E1033" ca="1" si="2434">RANDBETWEEN(-1,1)</f>
        <v>-1</v>
      </c>
      <c r="F970">
        <f t="shared" ref="F970:F1033" ca="1" si="2435">RANDBETWEEN(0,1)</f>
        <v>0</v>
      </c>
    </row>
    <row r="971" spans="1:6" x14ac:dyDescent="0.3">
      <c r="A971">
        <f t="shared" ca="1" si="2415"/>
        <v>101.34643022072811</v>
      </c>
      <c r="B971">
        <v>0</v>
      </c>
      <c r="C971">
        <v>65</v>
      </c>
      <c r="D971">
        <v>0</v>
      </c>
      <c r="E971">
        <v>0</v>
      </c>
      <c r="F971">
        <v>0</v>
      </c>
    </row>
    <row r="972" spans="1:6" x14ac:dyDescent="0.3">
      <c r="A972">
        <f t="shared" ca="1" si="2415"/>
        <v>100.7899495199032</v>
      </c>
      <c r="B972">
        <f t="shared" ref="B972:B1035" ca="1" si="2436">RANDBETWEEN(0,1)</f>
        <v>0</v>
      </c>
      <c r="C972">
        <f t="shared" ref="C972:C1035" ca="1" si="2437">RANDBETWEEN(0,100)</f>
        <v>69</v>
      </c>
      <c r="D972">
        <f t="shared" ref="D972:D1035" ca="1" si="2438">RANDBETWEEN(0,1)</f>
        <v>0</v>
      </c>
      <c r="E972">
        <f t="shared" ref="E972:E1035" ca="1" si="2439">RANDBETWEEN(-1,1)</f>
        <v>0</v>
      </c>
      <c r="F972">
        <f t="shared" ref="F972:F1035" ca="1" si="2440">RANDBETWEEN(0,1)</f>
        <v>0</v>
      </c>
    </row>
    <row r="973" spans="1:6" x14ac:dyDescent="0.3">
      <c r="A973">
        <f t="shared" ca="1" si="2415"/>
        <v>101.47834694919531</v>
      </c>
      <c r="B973">
        <v>0</v>
      </c>
      <c r="C973">
        <v>65</v>
      </c>
      <c r="D973">
        <v>0</v>
      </c>
      <c r="E973">
        <v>0</v>
      </c>
      <c r="F973">
        <v>0</v>
      </c>
    </row>
    <row r="974" spans="1:6" x14ac:dyDescent="0.3">
      <c r="A974">
        <f t="shared" ca="1" si="2415"/>
        <v>98.695051457555778</v>
      </c>
      <c r="B974">
        <f t="shared" ref="B974:B1037" ca="1" si="2441">RANDBETWEEN(0,1)</f>
        <v>1</v>
      </c>
      <c r="C974">
        <f t="shared" ref="C974:C1037" ca="1" si="2442">RANDBETWEEN(0,100)</f>
        <v>80</v>
      </c>
      <c r="D974">
        <f t="shared" ref="D974:D1037" ca="1" si="2443">RANDBETWEEN(0,1)</f>
        <v>1</v>
      </c>
      <c r="E974">
        <f t="shared" ref="E974:E1037" ca="1" si="2444">RANDBETWEEN(-1,1)</f>
        <v>1</v>
      </c>
      <c r="F974">
        <f t="shared" ref="F974:F1037" ca="1" si="2445">RANDBETWEEN(0,1)</f>
        <v>1</v>
      </c>
    </row>
    <row r="975" spans="1:6" x14ac:dyDescent="0.3">
      <c r="A975">
        <f t="shared" ca="1" si="2415"/>
        <v>101.26973920512955</v>
      </c>
      <c r="B975">
        <v>0</v>
      </c>
      <c r="C975">
        <v>65</v>
      </c>
      <c r="D975">
        <v>0</v>
      </c>
      <c r="E975">
        <v>0</v>
      </c>
      <c r="F975">
        <v>0</v>
      </c>
    </row>
    <row r="976" spans="1:6" x14ac:dyDescent="0.3">
      <c r="A976">
        <f t="shared" ca="1" si="2415"/>
        <v>100.26317293983985</v>
      </c>
      <c r="B976">
        <f t="shared" ref="B976:B1039" ca="1" si="2446">RANDBETWEEN(0,1)</f>
        <v>0</v>
      </c>
      <c r="C976">
        <f t="shared" ref="C976:C1039" ca="1" si="2447">RANDBETWEEN(0,100)</f>
        <v>1</v>
      </c>
      <c r="D976">
        <f t="shared" ref="D976:D1039" ca="1" si="2448">RANDBETWEEN(0,1)</f>
        <v>1</v>
      </c>
      <c r="E976">
        <f t="shared" ref="E976:E1039" ca="1" si="2449">RANDBETWEEN(-1,1)</f>
        <v>1</v>
      </c>
      <c r="F976">
        <f t="shared" ref="F976:F1039" ca="1" si="2450">RANDBETWEEN(0,1)</f>
        <v>1</v>
      </c>
    </row>
    <row r="977" spans="1:6" x14ac:dyDescent="0.3">
      <c r="A977">
        <f t="shared" ca="1" si="2415"/>
        <v>99.630910874752374</v>
      </c>
      <c r="B977">
        <v>0</v>
      </c>
      <c r="C977">
        <v>65</v>
      </c>
      <c r="D977">
        <v>0</v>
      </c>
      <c r="E977">
        <v>0</v>
      </c>
      <c r="F977">
        <v>0</v>
      </c>
    </row>
    <row r="978" spans="1:6" x14ac:dyDescent="0.3">
      <c r="A978">
        <f t="shared" ca="1" si="2415"/>
        <v>99.0734503539028</v>
      </c>
      <c r="B978">
        <f t="shared" ref="B978:B1041" ca="1" si="2451">RANDBETWEEN(0,1)</f>
        <v>0</v>
      </c>
      <c r="C978">
        <f t="shared" ref="C978:C1041" ca="1" si="2452">RANDBETWEEN(0,100)</f>
        <v>23</v>
      </c>
      <c r="D978">
        <f t="shared" ref="D978:D1041" ca="1" si="2453">RANDBETWEEN(0,1)</f>
        <v>1</v>
      </c>
      <c r="E978">
        <f t="shared" ref="E978:E1041" ca="1" si="2454">RANDBETWEEN(-1,1)</f>
        <v>0</v>
      </c>
      <c r="F978">
        <f t="shared" ref="F978:F1041" ca="1" si="2455">RANDBETWEEN(0,1)</f>
        <v>0</v>
      </c>
    </row>
    <row r="979" spans="1:6" x14ac:dyDescent="0.3">
      <c r="A979">
        <f t="shared" ca="1" si="2415"/>
        <v>100.61032236583733</v>
      </c>
      <c r="B979">
        <v>0</v>
      </c>
      <c r="C979">
        <v>65</v>
      </c>
      <c r="D979">
        <v>0</v>
      </c>
      <c r="E979">
        <v>0</v>
      </c>
      <c r="F979">
        <v>0</v>
      </c>
    </row>
    <row r="980" spans="1:6" x14ac:dyDescent="0.3">
      <c r="A980">
        <f t="shared" ca="1" si="2415"/>
        <v>99.826546484358502</v>
      </c>
      <c r="B980">
        <f t="shared" ref="B980:B1043" ca="1" si="2456">RANDBETWEEN(0,1)</f>
        <v>1</v>
      </c>
      <c r="C980">
        <f t="shared" ref="C980:C1043" ca="1" si="2457">RANDBETWEEN(0,100)</f>
        <v>83</v>
      </c>
      <c r="D980">
        <f t="shared" ref="D980:D1043" ca="1" si="2458">RANDBETWEEN(0,1)</f>
        <v>1</v>
      </c>
      <c r="E980">
        <f t="shared" ref="E980:E1043" ca="1" si="2459">RANDBETWEEN(-1,1)</f>
        <v>-1</v>
      </c>
      <c r="F980">
        <f t="shared" ref="F980:F1043" ca="1" si="2460">RANDBETWEEN(0,1)</f>
        <v>1</v>
      </c>
    </row>
    <row r="981" spans="1:6" x14ac:dyDescent="0.3">
      <c r="A981">
        <f t="shared" ca="1" si="2415"/>
        <v>98.44271932016305</v>
      </c>
      <c r="B981">
        <v>0</v>
      </c>
      <c r="C981">
        <v>65</v>
      </c>
      <c r="D981">
        <v>0</v>
      </c>
      <c r="E981">
        <v>0</v>
      </c>
      <c r="F981">
        <v>0</v>
      </c>
    </row>
    <row r="982" spans="1:6" x14ac:dyDescent="0.3">
      <c r="A982">
        <f t="shared" ca="1" si="2415"/>
        <v>101.00294624045476</v>
      </c>
      <c r="B982">
        <f t="shared" ref="B982:B1045" ca="1" si="2461">RANDBETWEEN(0,1)</f>
        <v>1</v>
      </c>
      <c r="C982">
        <f t="shared" ref="C982:C1045" ca="1" si="2462">RANDBETWEEN(0,100)</f>
        <v>26</v>
      </c>
      <c r="D982">
        <f t="shared" ref="D982:D1045" ca="1" si="2463">RANDBETWEEN(0,1)</f>
        <v>0</v>
      </c>
      <c r="E982">
        <f t="shared" ref="E982:E1045" ca="1" si="2464">RANDBETWEEN(-1,1)</f>
        <v>-1</v>
      </c>
      <c r="F982">
        <f t="shared" ref="F982:F1045" ca="1" si="2465">RANDBETWEEN(0,1)</f>
        <v>1</v>
      </c>
    </row>
    <row r="983" spans="1:6" x14ac:dyDescent="0.3">
      <c r="A983">
        <f t="shared" ca="1" si="2415"/>
        <v>99.300515121357691</v>
      </c>
      <c r="B983">
        <v>0</v>
      </c>
      <c r="C983">
        <v>65</v>
      </c>
      <c r="D983">
        <v>0</v>
      </c>
      <c r="E983">
        <v>0</v>
      </c>
      <c r="F983">
        <v>0</v>
      </c>
    </row>
    <row r="984" spans="1:6" x14ac:dyDescent="0.3">
      <c r="A984">
        <f t="shared" ca="1" si="2415"/>
        <v>98.188923233349925</v>
      </c>
      <c r="B984">
        <f t="shared" ref="B984:B1047" ca="1" si="2466">RANDBETWEEN(0,1)</f>
        <v>0</v>
      </c>
      <c r="C984">
        <f t="shared" ref="C984:C1047" ca="1" si="2467">RANDBETWEEN(0,100)</f>
        <v>6</v>
      </c>
      <c r="D984">
        <f t="shared" ref="D984:D1047" ca="1" si="2468">RANDBETWEEN(0,1)</f>
        <v>0</v>
      </c>
      <c r="E984">
        <f t="shared" ref="E984:E1047" ca="1" si="2469">RANDBETWEEN(-1,1)</f>
        <v>1</v>
      </c>
      <c r="F984">
        <f t="shared" ref="F984:F1047" ca="1" si="2470">RANDBETWEEN(0,1)</f>
        <v>1</v>
      </c>
    </row>
    <row r="985" spans="1:6" x14ac:dyDescent="0.3">
      <c r="A985">
        <f t="shared" ca="1" si="2415"/>
        <v>101.92136804146185</v>
      </c>
      <c r="B985">
        <v>0</v>
      </c>
      <c r="C985">
        <v>65</v>
      </c>
      <c r="D985">
        <v>0</v>
      </c>
      <c r="E985">
        <v>0</v>
      </c>
      <c r="F985">
        <v>0</v>
      </c>
    </row>
    <row r="986" spans="1:6" x14ac:dyDescent="0.3">
      <c r="A986">
        <f t="shared" ca="1" si="2415"/>
        <v>100.72629540959301</v>
      </c>
      <c r="B986">
        <f t="shared" ref="B986:B1049" ca="1" si="2471">RANDBETWEEN(0,1)</f>
        <v>0</v>
      </c>
      <c r="C986">
        <f t="shared" ref="C986:C1049" ca="1" si="2472">RANDBETWEEN(0,100)</f>
        <v>94</v>
      </c>
      <c r="D986">
        <f t="shared" ref="D986:D1049" ca="1" si="2473">RANDBETWEEN(0,1)</f>
        <v>1</v>
      </c>
      <c r="E986">
        <f t="shared" ref="E986:E1049" ca="1" si="2474">RANDBETWEEN(-1,1)</f>
        <v>0</v>
      </c>
      <c r="F986">
        <f t="shared" ref="F986:F1049" ca="1" si="2475">RANDBETWEEN(0,1)</f>
        <v>1</v>
      </c>
    </row>
    <row r="987" spans="1:6" x14ac:dyDescent="0.3">
      <c r="A987">
        <f t="shared" ca="1" si="2415"/>
        <v>99.375141686187277</v>
      </c>
      <c r="B987">
        <v>0</v>
      </c>
      <c r="C987">
        <v>65</v>
      </c>
      <c r="D987">
        <v>0</v>
      </c>
      <c r="E987">
        <v>0</v>
      </c>
      <c r="F987">
        <v>0</v>
      </c>
    </row>
    <row r="988" spans="1:6" x14ac:dyDescent="0.3">
      <c r="A988">
        <f t="shared" ca="1" si="2415"/>
        <v>99.090278504748554</v>
      </c>
      <c r="B988">
        <f t="shared" ref="B988:B1051" ca="1" si="2476">RANDBETWEEN(0,1)</f>
        <v>0</v>
      </c>
      <c r="C988">
        <f t="shared" ref="C988:C1051" ca="1" si="2477">RANDBETWEEN(0,100)</f>
        <v>34</v>
      </c>
      <c r="D988">
        <f t="shared" ref="D988:D1051" ca="1" si="2478">RANDBETWEEN(0,1)</f>
        <v>1</v>
      </c>
      <c r="E988">
        <f t="shared" ref="E988:E1051" ca="1" si="2479">RANDBETWEEN(-1,1)</f>
        <v>-1</v>
      </c>
      <c r="F988">
        <f t="shared" ref="F988:F1051" ca="1" si="2480">RANDBETWEEN(0,1)</f>
        <v>0</v>
      </c>
    </row>
    <row r="989" spans="1:6" x14ac:dyDescent="0.3">
      <c r="A989">
        <f t="shared" ca="1" si="2415"/>
        <v>101.14752531986673</v>
      </c>
      <c r="B989">
        <v>0</v>
      </c>
      <c r="C989">
        <v>65</v>
      </c>
      <c r="D989">
        <v>0</v>
      </c>
      <c r="E989">
        <v>0</v>
      </c>
      <c r="F989">
        <v>0</v>
      </c>
    </row>
    <row r="990" spans="1:6" x14ac:dyDescent="0.3">
      <c r="A990">
        <f t="shared" ca="1" si="2415"/>
        <v>99.507257230936546</v>
      </c>
      <c r="B990">
        <f t="shared" ref="B990:B1053" ca="1" si="2481">RANDBETWEEN(0,1)</f>
        <v>1</v>
      </c>
      <c r="C990">
        <f t="shared" ref="C990:C1053" ca="1" si="2482">RANDBETWEEN(0,100)</f>
        <v>43</v>
      </c>
      <c r="D990">
        <f t="shared" ref="D990:D1053" ca="1" si="2483">RANDBETWEEN(0,1)</f>
        <v>1</v>
      </c>
      <c r="E990">
        <f t="shared" ref="E990:E1053" ca="1" si="2484">RANDBETWEEN(-1,1)</f>
        <v>1</v>
      </c>
      <c r="F990">
        <f t="shared" ref="F990:F1053" ca="1" si="2485">RANDBETWEEN(0,1)</f>
        <v>0</v>
      </c>
    </row>
    <row r="991" spans="1:6" x14ac:dyDescent="0.3">
      <c r="A991">
        <f t="shared" ca="1" si="2415"/>
        <v>98.323123015887845</v>
      </c>
      <c r="B991">
        <v>0</v>
      </c>
      <c r="C991">
        <v>65</v>
      </c>
      <c r="D991">
        <v>0</v>
      </c>
      <c r="E991">
        <v>0</v>
      </c>
      <c r="F991">
        <v>0</v>
      </c>
    </row>
    <row r="992" spans="1:6" x14ac:dyDescent="0.3">
      <c r="A992">
        <f t="shared" ca="1" si="2415"/>
        <v>99.624554887543795</v>
      </c>
      <c r="B992">
        <f t="shared" ref="B992:B1055" ca="1" si="2486">RANDBETWEEN(0,1)</f>
        <v>0</v>
      </c>
      <c r="C992">
        <f t="shared" ref="C992:C1055" ca="1" si="2487">RANDBETWEEN(0,100)</f>
        <v>28</v>
      </c>
      <c r="D992">
        <f t="shared" ref="D992:D1055" ca="1" si="2488">RANDBETWEEN(0,1)</f>
        <v>0</v>
      </c>
      <c r="E992">
        <f t="shared" ref="E992:E1055" ca="1" si="2489">RANDBETWEEN(-1,1)</f>
        <v>0</v>
      </c>
      <c r="F992">
        <f t="shared" ref="F992:F1055" ca="1" si="2490">RANDBETWEEN(0,1)</f>
        <v>0</v>
      </c>
    </row>
    <row r="993" spans="1:6" x14ac:dyDescent="0.3">
      <c r="A993">
        <f t="shared" ca="1" si="2415"/>
        <v>99.569166769450433</v>
      </c>
      <c r="B993">
        <v>0</v>
      </c>
      <c r="C993">
        <v>65</v>
      </c>
      <c r="D993">
        <v>0</v>
      </c>
      <c r="E993">
        <v>0</v>
      </c>
      <c r="F993">
        <v>0</v>
      </c>
    </row>
    <row r="994" spans="1:6" x14ac:dyDescent="0.3">
      <c r="A994">
        <f t="shared" ca="1" si="2415"/>
        <v>98.781896077486991</v>
      </c>
      <c r="B994">
        <f t="shared" ref="B994:B1057" ca="1" si="2491">RANDBETWEEN(0,1)</f>
        <v>1</v>
      </c>
      <c r="C994">
        <f t="shared" ref="C994:C1057" ca="1" si="2492">RANDBETWEEN(0,100)</f>
        <v>41</v>
      </c>
      <c r="D994">
        <f t="shared" ref="D994:D1057" ca="1" si="2493">RANDBETWEEN(0,1)</f>
        <v>0</v>
      </c>
      <c r="E994">
        <f t="shared" ref="E994:E1057" ca="1" si="2494">RANDBETWEEN(-1,1)</f>
        <v>0</v>
      </c>
      <c r="F994">
        <f t="shared" ref="F994:F1057" ca="1" si="2495">RANDBETWEEN(0,1)</f>
        <v>0</v>
      </c>
    </row>
    <row r="995" spans="1:6" x14ac:dyDescent="0.3">
      <c r="A995">
        <f t="shared" ca="1" si="2415"/>
        <v>100.39045279695752</v>
      </c>
      <c r="B995">
        <v>0</v>
      </c>
      <c r="C995">
        <v>65</v>
      </c>
      <c r="D995">
        <v>0</v>
      </c>
      <c r="E995">
        <v>0</v>
      </c>
      <c r="F995">
        <v>0</v>
      </c>
    </row>
    <row r="996" spans="1:6" x14ac:dyDescent="0.3">
      <c r="A996">
        <f t="shared" ca="1" si="2415"/>
        <v>99.914673718126721</v>
      </c>
      <c r="B996">
        <f t="shared" ref="B996:B1059" ca="1" si="2496">RANDBETWEEN(0,1)</f>
        <v>1</v>
      </c>
      <c r="C996">
        <f t="shared" ref="C996:C1059" ca="1" si="2497">RANDBETWEEN(0,100)</f>
        <v>98</v>
      </c>
      <c r="D996">
        <f t="shared" ref="D996:D1059" ca="1" si="2498">RANDBETWEEN(0,1)</f>
        <v>0</v>
      </c>
      <c r="E996">
        <f t="shared" ref="E996:E1059" ca="1" si="2499">RANDBETWEEN(-1,1)</f>
        <v>1</v>
      </c>
      <c r="F996">
        <f t="shared" ref="F996:F1059" ca="1" si="2500">RANDBETWEEN(0,1)</f>
        <v>0</v>
      </c>
    </row>
    <row r="997" spans="1:6" x14ac:dyDescent="0.3">
      <c r="A997">
        <f t="shared" ca="1" si="2415"/>
        <v>101.00252880520431</v>
      </c>
      <c r="B997">
        <v>0</v>
      </c>
      <c r="C997">
        <v>65</v>
      </c>
      <c r="D997">
        <v>0</v>
      </c>
      <c r="E997">
        <v>0</v>
      </c>
      <c r="F997">
        <v>0</v>
      </c>
    </row>
    <row r="998" spans="1:6" x14ac:dyDescent="0.3">
      <c r="A998">
        <f t="shared" ca="1" si="2415"/>
        <v>99.924710655541929</v>
      </c>
      <c r="B998">
        <f t="shared" ref="B998:B1061" ca="1" si="2501">RANDBETWEEN(0,1)</f>
        <v>1</v>
      </c>
      <c r="C998">
        <f t="shared" ref="C998:C1061" ca="1" si="2502">RANDBETWEEN(0,100)</f>
        <v>94</v>
      </c>
      <c r="D998">
        <f t="shared" ref="D998:D1061" ca="1" si="2503">RANDBETWEEN(0,1)</f>
        <v>1</v>
      </c>
      <c r="E998">
        <f t="shared" ref="E998:E1061" ca="1" si="2504">RANDBETWEEN(-1,1)</f>
        <v>1</v>
      </c>
      <c r="F998">
        <f t="shared" ref="F998:F1061" ca="1" si="2505">RANDBETWEEN(0,1)</f>
        <v>0</v>
      </c>
    </row>
    <row r="999" spans="1:6" x14ac:dyDescent="0.3">
      <c r="A999">
        <f t="shared" ca="1" si="2415"/>
        <v>100.68377639543181</v>
      </c>
      <c r="B999">
        <v>0</v>
      </c>
      <c r="C999">
        <v>65</v>
      </c>
      <c r="D999">
        <v>0</v>
      </c>
      <c r="E999">
        <v>0</v>
      </c>
      <c r="F999">
        <v>0</v>
      </c>
    </row>
    <row r="1000" spans="1:6" x14ac:dyDescent="0.3">
      <c r="A1000">
        <f t="shared" ca="1" si="2415"/>
        <v>101.23472988503707</v>
      </c>
      <c r="B1000">
        <f t="shared" ref="B1000:B1063" ca="1" si="2506">RANDBETWEEN(0,1)</f>
        <v>0</v>
      </c>
      <c r="C1000">
        <f t="shared" ref="C1000:C1063" ca="1" si="2507">RANDBETWEEN(0,100)</f>
        <v>85</v>
      </c>
      <c r="D1000">
        <f t="shared" ref="D1000:D1063" ca="1" si="2508">RANDBETWEEN(0,1)</f>
        <v>1</v>
      </c>
      <c r="E1000">
        <f t="shared" ref="E1000:E1063" ca="1" si="2509">RANDBETWEEN(-1,1)</f>
        <v>-1</v>
      </c>
      <c r="F1000">
        <f t="shared" ref="F1000:F1063" ca="1" si="2510">RANDBETWEEN(0,1)</f>
        <v>0</v>
      </c>
    </row>
    <row r="1001" spans="1:6" x14ac:dyDescent="0.3">
      <c r="A1001">
        <f t="shared" ca="1" si="2415"/>
        <v>101.68763663642231</v>
      </c>
      <c r="B1001">
        <v>0</v>
      </c>
      <c r="C1001">
        <v>65</v>
      </c>
      <c r="D1001">
        <v>0</v>
      </c>
      <c r="E1001">
        <v>0</v>
      </c>
      <c r="F1001">
        <v>0</v>
      </c>
    </row>
    <row r="1002" spans="1:6" x14ac:dyDescent="0.3">
      <c r="A1002">
        <f t="shared" ca="1" si="2415"/>
        <v>100.0166267275096</v>
      </c>
      <c r="B1002">
        <f t="shared" ref="B1002:B1065" ca="1" si="2511">RANDBETWEEN(0,1)</f>
        <v>0</v>
      </c>
      <c r="C1002">
        <f t="shared" ref="C1002:C1065" ca="1" si="2512">RANDBETWEEN(0,100)</f>
        <v>57</v>
      </c>
      <c r="D1002">
        <f t="shared" ref="D1002:D1065" ca="1" si="2513">RANDBETWEEN(0,1)</f>
        <v>0</v>
      </c>
      <c r="E1002">
        <f t="shared" ref="E1002:E1065" ca="1" si="2514">RANDBETWEEN(-1,1)</f>
        <v>0</v>
      </c>
      <c r="F1002">
        <f t="shared" ref="F1002:F1065" ca="1" si="2515">RANDBETWEEN(0,1)</f>
        <v>1</v>
      </c>
    </row>
    <row r="1003" spans="1:6" x14ac:dyDescent="0.3">
      <c r="A1003">
        <f t="shared" ca="1" si="2415"/>
        <v>101.67875426986207</v>
      </c>
      <c r="B1003">
        <v>0</v>
      </c>
      <c r="C1003">
        <v>65</v>
      </c>
      <c r="D1003">
        <v>0</v>
      </c>
      <c r="E1003">
        <v>0</v>
      </c>
      <c r="F1003">
        <v>0</v>
      </c>
    </row>
    <row r="1004" spans="1:6" x14ac:dyDescent="0.3">
      <c r="A1004">
        <f t="shared" ca="1" si="2415"/>
        <v>99.84639132310032</v>
      </c>
      <c r="B1004">
        <f t="shared" ref="B1004:B1067" ca="1" si="2516">RANDBETWEEN(0,1)</f>
        <v>0</v>
      </c>
      <c r="C1004">
        <f t="shared" ref="C1004:C1067" ca="1" si="2517">RANDBETWEEN(0,100)</f>
        <v>90</v>
      </c>
      <c r="D1004">
        <f t="shared" ref="D1004:D1067" ca="1" si="2518">RANDBETWEEN(0,1)</f>
        <v>0</v>
      </c>
      <c r="E1004">
        <f t="shared" ref="E1004:E1067" ca="1" si="2519">RANDBETWEEN(-1,1)</f>
        <v>-1</v>
      </c>
      <c r="F1004">
        <f t="shared" ref="F1004:F1067" ca="1" si="2520">RANDBETWEEN(0,1)</f>
        <v>1</v>
      </c>
    </row>
    <row r="1005" spans="1:6" x14ac:dyDescent="0.3">
      <c r="A1005">
        <f t="shared" ca="1" si="2415"/>
        <v>99.720616660202538</v>
      </c>
      <c r="B1005">
        <v>0</v>
      </c>
      <c r="C1005">
        <v>65</v>
      </c>
      <c r="D1005">
        <v>0</v>
      </c>
      <c r="E1005">
        <v>0</v>
      </c>
      <c r="F1005">
        <v>0</v>
      </c>
    </row>
    <row r="1006" spans="1:6" x14ac:dyDescent="0.3">
      <c r="A1006">
        <f t="shared" ca="1" si="2415"/>
        <v>98.102701245920926</v>
      </c>
      <c r="B1006">
        <f t="shared" ref="B1006:B1069" ca="1" si="2521">RANDBETWEEN(0,1)</f>
        <v>1</v>
      </c>
      <c r="C1006">
        <f t="shared" ref="C1006:C1069" ca="1" si="2522">RANDBETWEEN(0,100)</f>
        <v>72</v>
      </c>
      <c r="D1006">
        <f t="shared" ref="D1006:D1069" ca="1" si="2523">RANDBETWEEN(0,1)</f>
        <v>1</v>
      </c>
      <c r="E1006">
        <f t="shared" ref="E1006:E1069" ca="1" si="2524">RANDBETWEEN(-1,1)</f>
        <v>1</v>
      </c>
      <c r="F1006">
        <f t="shared" ref="F1006:F1069" ca="1" si="2525">RANDBETWEEN(0,1)</f>
        <v>1</v>
      </c>
    </row>
    <row r="1007" spans="1:6" x14ac:dyDescent="0.3">
      <c r="A1007">
        <f t="shared" ca="1" si="2415"/>
        <v>100.65000127989518</v>
      </c>
      <c r="B1007">
        <v>0</v>
      </c>
      <c r="C1007">
        <v>65</v>
      </c>
      <c r="D1007">
        <v>0</v>
      </c>
      <c r="E1007">
        <v>0</v>
      </c>
      <c r="F1007">
        <v>0</v>
      </c>
    </row>
    <row r="1008" spans="1:6" x14ac:dyDescent="0.3">
      <c r="A1008">
        <f t="shared" ca="1" si="2415"/>
        <v>101.84269206440146</v>
      </c>
      <c r="B1008">
        <f t="shared" ref="B1008:B1071" ca="1" si="2526">RANDBETWEEN(0,1)</f>
        <v>1</v>
      </c>
      <c r="C1008">
        <f t="shared" ref="C1008:C1071" ca="1" si="2527">RANDBETWEEN(0,100)</f>
        <v>80</v>
      </c>
      <c r="D1008">
        <f t="shared" ref="D1008:D1071" ca="1" si="2528">RANDBETWEEN(0,1)</f>
        <v>1</v>
      </c>
      <c r="E1008">
        <f t="shared" ref="E1008:E1071" ca="1" si="2529">RANDBETWEEN(-1,1)</f>
        <v>-1</v>
      </c>
      <c r="F1008">
        <f t="shared" ref="F1008:F1071" ca="1" si="2530">RANDBETWEEN(0,1)</f>
        <v>1</v>
      </c>
    </row>
    <row r="1009" spans="1:6" x14ac:dyDescent="0.3">
      <c r="A1009">
        <f t="shared" ca="1" si="2415"/>
        <v>98.10409153164359</v>
      </c>
      <c r="B1009">
        <v>0</v>
      </c>
      <c r="C1009">
        <v>65</v>
      </c>
      <c r="D1009">
        <v>0</v>
      </c>
      <c r="E1009">
        <v>0</v>
      </c>
      <c r="F1009">
        <v>0</v>
      </c>
    </row>
    <row r="1010" spans="1:6" x14ac:dyDescent="0.3">
      <c r="A1010">
        <f t="shared" ca="1" si="2415"/>
        <v>100.72354144507439</v>
      </c>
      <c r="B1010">
        <f t="shared" ref="B1010:B1073" ca="1" si="2531">RANDBETWEEN(0,1)</f>
        <v>0</v>
      </c>
      <c r="C1010">
        <f t="shared" ref="C1010:C1073" ca="1" si="2532">RANDBETWEEN(0,100)</f>
        <v>21</v>
      </c>
      <c r="D1010">
        <f t="shared" ref="D1010:D1073" ca="1" si="2533">RANDBETWEEN(0,1)</f>
        <v>0</v>
      </c>
      <c r="E1010">
        <f t="shared" ref="E1010:E1073" ca="1" si="2534">RANDBETWEEN(-1,1)</f>
        <v>1</v>
      </c>
      <c r="F1010">
        <f t="shared" ref="F1010:F1073" ca="1" si="2535">RANDBETWEEN(0,1)</f>
        <v>0</v>
      </c>
    </row>
    <row r="1011" spans="1:6" x14ac:dyDescent="0.3">
      <c r="A1011">
        <f t="shared" ca="1" si="2415"/>
        <v>101.38096331852586</v>
      </c>
      <c r="B1011">
        <v>0</v>
      </c>
      <c r="C1011">
        <v>65</v>
      </c>
      <c r="D1011">
        <v>0</v>
      </c>
      <c r="E1011">
        <v>0</v>
      </c>
      <c r="F1011">
        <v>0</v>
      </c>
    </row>
    <row r="1012" spans="1:6" x14ac:dyDescent="0.3">
      <c r="A1012">
        <f t="shared" ca="1" si="2415"/>
        <v>100.65173308790688</v>
      </c>
      <c r="B1012">
        <f t="shared" ref="B1012:B1075" ca="1" si="2536">RANDBETWEEN(0,1)</f>
        <v>0</v>
      </c>
      <c r="C1012">
        <f t="shared" ref="C1012:C1075" ca="1" si="2537">RANDBETWEEN(0,100)</f>
        <v>88</v>
      </c>
      <c r="D1012">
        <f t="shared" ref="D1012:D1075" ca="1" si="2538">RANDBETWEEN(0,1)</f>
        <v>0</v>
      </c>
      <c r="E1012">
        <f t="shared" ref="E1012:E1075" ca="1" si="2539">RANDBETWEEN(-1,1)</f>
        <v>0</v>
      </c>
      <c r="F1012">
        <f t="shared" ref="F1012:F1075" ca="1" si="2540">RANDBETWEEN(0,1)</f>
        <v>0</v>
      </c>
    </row>
    <row r="1013" spans="1:6" x14ac:dyDescent="0.3">
      <c r="A1013">
        <f t="shared" ca="1" si="2415"/>
        <v>101.20921245698227</v>
      </c>
      <c r="B1013">
        <v>0</v>
      </c>
      <c r="C1013">
        <v>65</v>
      </c>
      <c r="D1013">
        <v>0</v>
      </c>
      <c r="E1013">
        <v>0</v>
      </c>
      <c r="F1013">
        <v>0</v>
      </c>
    </row>
    <row r="1014" spans="1:6" x14ac:dyDescent="0.3">
      <c r="A1014">
        <f t="shared" ca="1" si="2415"/>
        <v>101.25875907225183</v>
      </c>
      <c r="B1014">
        <f t="shared" ref="B1014:B1077" ca="1" si="2541">RANDBETWEEN(0,1)</f>
        <v>1</v>
      </c>
      <c r="C1014">
        <f t="shared" ref="C1014:C1077" ca="1" si="2542">RANDBETWEEN(0,100)</f>
        <v>19</v>
      </c>
      <c r="D1014">
        <f t="shared" ref="D1014:D1077" ca="1" si="2543">RANDBETWEEN(0,1)</f>
        <v>0</v>
      </c>
      <c r="E1014">
        <f t="shared" ref="E1014:E1077" ca="1" si="2544">RANDBETWEEN(-1,1)</f>
        <v>-1</v>
      </c>
      <c r="F1014">
        <f t="shared" ref="F1014:F1077" ca="1" si="2545">RANDBETWEEN(0,1)</f>
        <v>1</v>
      </c>
    </row>
    <row r="1015" spans="1:6" x14ac:dyDescent="0.3">
      <c r="A1015">
        <f t="shared" ca="1" si="2415"/>
        <v>98.396891099016628</v>
      </c>
      <c r="B1015">
        <v>0</v>
      </c>
      <c r="C1015">
        <v>65</v>
      </c>
      <c r="D1015">
        <v>0</v>
      </c>
      <c r="E1015">
        <v>0</v>
      </c>
      <c r="F1015">
        <v>0</v>
      </c>
    </row>
    <row r="1016" spans="1:6" x14ac:dyDescent="0.3">
      <c r="A1016">
        <f t="shared" ca="1" si="2415"/>
        <v>98.233940721837456</v>
      </c>
      <c r="B1016">
        <f t="shared" ref="B1016:B1079" ca="1" si="2546">RANDBETWEEN(0,1)</f>
        <v>0</v>
      </c>
      <c r="C1016">
        <f t="shared" ref="C1016:C1079" ca="1" si="2547">RANDBETWEEN(0,100)</f>
        <v>18</v>
      </c>
      <c r="D1016">
        <f t="shared" ref="D1016:D1079" ca="1" si="2548">RANDBETWEEN(0,1)</f>
        <v>1</v>
      </c>
      <c r="E1016">
        <f t="shared" ref="E1016:E1079" ca="1" si="2549">RANDBETWEEN(-1,1)</f>
        <v>0</v>
      </c>
      <c r="F1016">
        <f t="shared" ref="F1016:F1079" ca="1" si="2550">RANDBETWEEN(0,1)</f>
        <v>1</v>
      </c>
    </row>
    <row r="1017" spans="1:6" x14ac:dyDescent="0.3">
      <c r="A1017">
        <f t="shared" ca="1" si="2415"/>
        <v>100.80714860575027</v>
      </c>
      <c r="B1017">
        <v>0</v>
      </c>
      <c r="C1017">
        <v>65</v>
      </c>
      <c r="D1017">
        <v>0</v>
      </c>
      <c r="E1017">
        <v>0</v>
      </c>
      <c r="F1017">
        <v>0</v>
      </c>
    </row>
    <row r="1018" spans="1:6" x14ac:dyDescent="0.3">
      <c r="A1018">
        <f t="shared" ca="1" si="2415"/>
        <v>101.03318729350701</v>
      </c>
      <c r="B1018">
        <f t="shared" ref="B1018:B1081" ca="1" si="2551">RANDBETWEEN(0,1)</f>
        <v>0</v>
      </c>
      <c r="C1018">
        <f t="shared" ref="C1018:C1081" ca="1" si="2552">RANDBETWEEN(0,100)</f>
        <v>37</v>
      </c>
      <c r="D1018">
        <f t="shared" ref="D1018:D1081" ca="1" si="2553">RANDBETWEEN(0,1)</f>
        <v>0</v>
      </c>
      <c r="E1018">
        <f t="shared" ref="E1018:E1081" ca="1" si="2554">RANDBETWEEN(-1,1)</f>
        <v>0</v>
      </c>
      <c r="F1018">
        <f t="shared" ref="F1018:F1081" ca="1" si="2555">RANDBETWEEN(0,1)</f>
        <v>1</v>
      </c>
    </row>
    <row r="1019" spans="1:6" x14ac:dyDescent="0.3">
      <c r="A1019">
        <f t="shared" ca="1" si="2415"/>
        <v>100.392681038913</v>
      </c>
      <c r="B1019">
        <v>0</v>
      </c>
      <c r="C1019">
        <v>65</v>
      </c>
      <c r="D1019">
        <v>0</v>
      </c>
      <c r="E1019">
        <v>0</v>
      </c>
      <c r="F1019">
        <v>0</v>
      </c>
    </row>
    <row r="1020" spans="1:6" x14ac:dyDescent="0.3">
      <c r="A1020">
        <f t="shared" ca="1" si="2415"/>
        <v>100.08194233602198</v>
      </c>
      <c r="B1020">
        <f t="shared" ref="B1020:B1083" ca="1" si="2556">RANDBETWEEN(0,1)</f>
        <v>0</v>
      </c>
      <c r="C1020">
        <f t="shared" ref="C1020:C1083" ca="1" si="2557">RANDBETWEEN(0,100)</f>
        <v>4</v>
      </c>
      <c r="D1020">
        <f t="shared" ref="D1020:D1083" ca="1" si="2558">RANDBETWEEN(0,1)</f>
        <v>1</v>
      </c>
      <c r="E1020">
        <f t="shared" ref="E1020:E1083" ca="1" si="2559">RANDBETWEEN(-1,1)</f>
        <v>1</v>
      </c>
      <c r="F1020">
        <f t="shared" ref="F1020:F1083" ca="1" si="2560">RANDBETWEEN(0,1)</f>
        <v>0</v>
      </c>
    </row>
    <row r="1021" spans="1:6" x14ac:dyDescent="0.3">
      <c r="A1021">
        <f t="shared" ca="1" si="2415"/>
        <v>98.933109067592369</v>
      </c>
      <c r="B1021">
        <v>0</v>
      </c>
      <c r="C1021">
        <v>65</v>
      </c>
      <c r="D1021">
        <v>0</v>
      </c>
      <c r="E1021">
        <v>0</v>
      </c>
      <c r="F1021">
        <v>0</v>
      </c>
    </row>
    <row r="1022" spans="1:6" x14ac:dyDescent="0.3">
      <c r="A1022">
        <f t="shared" ca="1" si="2415"/>
        <v>98.569877680514665</v>
      </c>
      <c r="B1022">
        <f t="shared" ref="B1022:B1085" ca="1" si="2561">RANDBETWEEN(0,1)</f>
        <v>0</v>
      </c>
      <c r="C1022">
        <f t="shared" ref="C1022:C1085" ca="1" si="2562">RANDBETWEEN(0,100)</f>
        <v>49</v>
      </c>
      <c r="D1022">
        <f t="shared" ref="D1022:D1085" ca="1" si="2563">RANDBETWEEN(0,1)</f>
        <v>1</v>
      </c>
      <c r="E1022">
        <f t="shared" ref="E1022:E1085" ca="1" si="2564">RANDBETWEEN(-1,1)</f>
        <v>1</v>
      </c>
      <c r="F1022">
        <f t="shared" ref="F1022:F1085" ca="1" si="2565">RANDBETWEEN(0,1)</f>
        <v>1</v>
      </c>
    </row>
    <row r="1023" spans="1:6" x14ac:dyDescent="0.3">
      <c r="A1023">
        <f t="shared" ca="1" si="2415"/>
        <v>98.569159592737122</v>
      </c>
      <c r="B1023">
        <v>0</v>
      </c>
      <c r="C1023">
        <v>65</v>
      </c>
      <c r="D1023">
        <v>0</v>
      </c>
      <c r="E1023">
        <v>0</v>
      </c>
      <c r="F1023">
        <v>0</v>
      </c>
    </row>
    <row r="1024" spans="1:6" x14ac:dyDescent="0.3">
      <c r="A1024">
        <f t="shared" ca="1" si="2415"/>
        <v>98.411098718496049</v>
      </c>
      <c r="B1024">
        <f t="shared" ref="B1024:B1087" ca="1" si="2566">RANDBETWEEN(0,1)</f>
        <v>0</v>
      </c>
      <c r="C1024">
        <f t="shared" ref="C1024:C1087" ca="1" si="2567">RANDBETWEEN(0,100)</f>
        <v>18</v>
      </c>
      <c r="D1024">
        <f t="shared" ref="D1024:D1087" ca="1" si="2568">RANDBETWEEN(0,1)</f>
        <v>0</v>
      </c>
      <c r="E1024">
        <f t="shared" ref="E1024:E1087" ca="1" si="2569">RANDBETWEEN(-1,1)</f>
        <v>0</v>
      </c>
      <c r="F1024">
        <f t="shared" ref="F1024:F1087" ca="1" si="2570">RANDBETWEEN(0,1)</f>
        <v>1</v>
      </c>
    </row>
    <row r="1025" spans="1:6" x14ac:dyDescent="0.3">
      <c r="A1025">
        <f t="shared" ca="1" si="2415"/>
        <v>99.308484569099818</v>
      </c>
      <c r="B1025">
        <v>0</v>
      </c>
      <c r="C1025">
        <v>65</v>
      </c>
      <c r="D1025">
        <v>0</v>
      </c>
      <c r="E1025">
        <v>0</v>
      </c>
      <c r="F1025">
        <v>0</v>
      </c>
    </row>
    <row r="1026" spans="1:6" x14ac:dyDescent="0.3">
      <c r="A1026">
        <f t="shared" ca="1" si="2415"/>
        <v>101.65513242097686</v>
      </c>
      <c r="B1026">
        <f t="shared" ref="B1026:B1089" ca="1" si="2571">RANDBETWEEN(0,1)</f>
        <v>0</v>
      </c>
      <c r="C1026">
        <f t="shared" ref="C1026:C1089" ca="1" si="2572">RANDBETWEEN(0,100)</f>
        <v>8</v>
      </c>
      <c r="D1026">
        <f t="shared" ref="D1026:D1089" ca="1" si="2573">RANDBETWEEN(0,1)</f>
        <v>1</v>
      </c>
      <c r="E1026">
        <f t="shared" ref="E1026:E1089" ca="1" si="2574">RANDBETWEEN(-1,1)</f>
        <v>0</v>
      </c>
      <c r="F1026">
        <f t="shared" ref="F1026:F1089" ca="1" si="2575">RANDBETWEEN(0,1)</f>
        <v>0</v>
      </c>
    </row>
    <row r="1027" spans="1:6" x14ac:dyDescent="0.3">
      <c r="A1027">
        <f t="shared" ref="A1027:A1090" ca="1" si="2576">98+(4)*RAND()</f>
        <v>100.68070504294103</v>
      </c>
      <c r="B1027">
        <v>0</v>
      </c>
      <c r="C1027">
        <v>65</v>
      </c>
      <c r="D1027">
        <v>0</v>
      </c>
      <c r="E1027">
        <v>0</v>
      </c>
      <c r="F1027">
        <v>0</v>
      </c>
    </row>
    <row r="1028" spans="1:6" x14ac:dyDescent="0.3">
      <c r="A1028">
        <f t="shared" ca="1" si="2576"/>
        <v>99.518013516645212</v>
      </c>
      <c r="B1028">
        <f t="shared" ref="B1028:B1091" ca="1" si="2577">RANDBETWEEN(0,1)</f>
        <v>0</v>
      </c>
      <c r="C1028">
        <f t="shared" ref="C1028:C1091" ca="1" si="2578">RANDBETWEEN(0,100)</f>
        <v>24</v>
      </c>
      <c r="D1028">
        <f t="shared" ref="D1028:D1091" ca="1" si="2579">RANDBETWEEN(0,1)</f>
        <v>1</v>
      </c>
      <c r="E1028">
        <f t="shared" ref="E1028:E1091" ca="1" si="2580">RANDBETWEEN(-1,1)</f>
        <v>-1</v>
      </c>
      <c r="F1028">
        <f t="shared" ref="F1028:F1091" ca="1" si="2581">RANDBETWEEN(0,1)</f>
        <v>0</v>
      </c>
    </row>
    <row r="1029" spans="1:6" x14ac:dyDescent="0.3">
      <c r="A1029">
        <f t="shared" ca="1" si="2576"/>
        <v>99.193668252433284</v>
      </c>
      <c r="B1029">
        <v>0</v>
      </c>
      <c r="C1029">
        <v>65</v>
      </c>
      <c r="D1029">
        <v>0</v>
      </c>
      <c r="E1029">
        <v>0</v>
      </c>
      <c r="F1029">
        <v>0</v>
      </c>
    </row>
    <row r="1030" spans="1:6" x14ac:dyDescent="0.3">
      <c r="A1030">
        <f t="shared" ca="1" si="2576"/>
        <v>98.96912368951719</v>
      </c>
      <c r="B1030">
        <f t="shared" ref="B1030:B1093" ca="1" si="2582">RANDBETWEEN(0,1)</f>
        <v>0</v>
      </c>
      <c r="C1030">
        <f t="shared" ref="C1030:C1093" ca="1" si="2583">RANDBETWEEN(0,100)</f>
        <v>58</v>
      </c>
      <c r="D1030">
        <f t="shared" ref="D1030:D1093" ca="1" si="2584">RANDBETWEEN(0,1)</f>
        <v>0</v>
      </c>
      <c r="E1030">
        <f t="shared" ref="E1030:E1093" ca="1" si="2585">RANDBETWEEN(-1,1)</f>
        <v>-1</v>
      </c>
      <c r="F1030">
        <f t="shared" ref="F1030:F1093" ca="1" si="2586">RANDBETWEEN(0,1)</f>
        <v>1</v>
      </c>
    </row>
    <row r="1031" spans="1:6" x14ac:dyDescent="0.3">
      <c r="A1031">
        <f t="shared" ca="1" si="2576"/>
        <v>100.17617669551557</v>
      </c>
      <c r="B1031">
        <v>0</v>
      </c>
      <c r="C1031">
        <v>65</v>
      </c>
      <c r="D1031">
        <v>0</v>
      </c>
      <c r="E1031">
        <v>0</v>
      </c>
      <c r="F1031">
        <v>0</v>
      </c>
    </row>
    <row r="1032" spans="1:6" x14ac:dyDescent="0.3">
      <c r="A1032">
        <f t="shared" ca="1" si="2576"/>
        <v>101.2597945794673</v>
      </c>
      <c r="B1032">
        <f t="shared" ref="B1032:B1095" ca="1" si="2587">RANDBETWEEN(0,1)</f>
        <v>1</v>
      </c>
      <c r="C1032">
        <f t="shared" ref="C1032:C1095" ca="1" si="2588">RANDBETWEEN(0,100)</f>
        <v>62</v>
      </c>
      <c r="D1032">
        <f t="shared" ref="D1032:D1095" ca="1" si="2589">RANDBETWEEN(0,1)</f>
        <v>0</v>
      </c>
      <c r="E1032">
        <f t="shared" ref="E1032:E1095" ca="1" si="2590">RANDBETWEEN(-1,1)</f>
        <v>-1</v>
      </c>
      <c r="F1032">
        <f t="shared" ref="F1032:F1095" ca="1" si="2591">RANDBETWEEN(0,1)</f>
        <v>0</v>
      </c>
    </row>
    <row r="1033" spans="1:6" x14ac:dyDescent="0.3">
      <c r="A1033">
        <f t="shared" ca="1" si="2576"/>
        <v>99.569029596182716</v>
      </c>
      <c r="B1033">
        <v>0</v>
      </c>
      <c r="C1033">
        <v>65</v>
      </c>
      <c r="D1033">
        <v>0</v>
      </c>
      <c r="E1033">
        <v>0</v>
      </c>
      <c r="F1033">
        <v>0</v>
      </c>
    </row>
    <row r="1034" spans="1:6" x14ac:dyDescent="0.3">
      <c r="A1034">
        <f t="shared" ca="1" si="2576"/>
        <v>98.683268115909243</v>
      </c>
      <c r="B1034">
        <f t="shared" ref="B1034:B1097" ca="1" si="2592">RANDBETWEEN(0,1)</f>
        <v>1</v>
      </c>
      <c r="C1034">
        <f t="shared" ref="C1034:C1097" ca="1" si="2593">RANDBETWEEN(0,100)</f>
        <v>25</v>
      </c>
      <c r="D1034">
        <f t="shared" ref="D1034:D1097" ca="1" si="2594">RANDBETWEEN(0,1)</f>
        <v>0</v>
      </c>
      <c r="E1034">
        <f t="shared" ref="E1034:E1097" ca="1" si="2595">RANDBETWEEN(-1,1)</f>
        <v>0</v>
      </c>
      <c r="F1034">
        <f t="shared" ref="F1034:F1097" ca="1" si="2596">RANDBETWEEN(0,1)</f>
        <v>1</v>
      </c>
    </row>
    <row r="1035" spans="1:6" x14ac:dyDescent="0.3">
      <c r="A1035">
        <f t="shared" ca="1" si="2576"/>
        <v>101.45191794214867</v>
      </c>
      <c r="B1035">
        <v>0</v>
      </c>
      <c r="C1035">
        <v>65</v>
      </c>
      <c r="D1035">
        <v>0</v>
      </c>
      <c r="E1035">
        <v>0</v>
      </c>
      <c r="F1035">
        <v>0</v>
      </c>
    </row>
    <row r="1036" spans="1:6" x14ac:dyDescent="0.3">
      <c r="A1036">
        <f t="shared" ca="1" si="2576"/>
        <v>101.44970449364334</v>
      </c>
      <c r="B1036">
        <f t="shared" ref="B1036:B1099" ca="1" si="2597">RANDBETWEEN(0,1)</f>
        <v>0</v>
      </c>
      <c r="C1036">
        <f t="shared" ref="C1036:C1099" ca="1" si="2598">RANDBETWEEN(0,100)</f>
        <v>88</v>
      </c>
      <c r="D1036">
        <f t="shared" ref="D1036:D1099" ca="1" si="2599">RANDBETWEEN(0,1)</f>
        <v>0</v>
      </c>
      <c r="E1036">
        <f t="shared" ref="E1036:E1099" ca="1" si="2600">RANDBETWEEN(-1,1)</f>
        <v>0</v>
      </c>
      <c r="F1036">
        <f t="shared" ref="F1036:F1099" ca="1" si="2601">RANDBETWEEN(0,1)</f>
        <v>1</v>
      </c>
    </row>
    <row r="1037" spans="1:6" x14ac:dyDescent="0.3">
      <c r="A1037">
        <f t="shared" ca="1" si="2576"/>
        <v>98.37333423989709</v>
      </c>
      <c r="B1037">
        <v>0</v>
      </c>
      <c r="C1037">
        <v>65</v>
      </c>
      <c r="D1037">
        <v>0</v>
      </c>
      <c r="E1037">
        <v>0</v>
      </c>
      <c r="F1037">
        <v>0</v>
      </c>
    </row>
    <row r="1038" spans="1:6" x14ac:dyDescent="0.3">
      <c r="A1038">
        <f t="shared" ca="1" si="2576"/>
        <v>101.52171018119013</v>
      </c>
      <c r="B1038">
        <f t="shared" ref="B1038:B1101" ca="1" si="2602">RANDBETWEEN(0,1)</f>
        <v>1</v>
      </c>
      <c r="C1038">
        <f t="shared" ref="C1038:C1101" ca="1" si="2603">RANDBETWEEN(0,100)</f>
        <v>78</v>
      </c>
      <c r="D1038">
        <f t="shared" ref="D1038:D1101" ca="1" si="2604">RANDBETWEEN(0,1)</f>
        <v>1</v>
      </c>
      <c r="E1038">
        <f t="shared" ref="E1038:E1101" ca="1" si="2605">RANDBETWEEN(-1,1)</f>
        <v>1</v>
      </c>
      <c r="F1038">
        <f t="shared" ref="F1038:F1101" ca="1" si="2606">RANDBETWEEN(0,1)</f>
        <v>0</v>
      </c>
    </row>
    <row r="1039" spans="1:6" x14ac:dyDescent="0.3">
      <c r="A1039">
        <f t="shared" ca="1" si="2576"/>
        <v>98.108009421295463</v>
      </c>
      <c r="B1039">
        <v>0</v>
      </c>
      <c r="C1039">
        <v>65</v>
      </c>
      <c r="D1039">
        <v>0</v>
      </c>
      <c r="E1039">
        <v>0</v>
      </c>
      <c r="F1039">
        <v>0</v>
      </c>
    </row>
    <row r="1040" spans="1:6" x14ac:dyDescent="0.3">
      <c r="A1040">
        <f t="shared" ca="1" si="2576"/>
        <v>101.40147858223824</v>
      </c>
      <c r="B1040">
        <f t="shared" ref="B1040:B1103" ca="1" si="2607">RANDBETWEEN(0,1)</f>
        <v>0</v>
      </c>
      <c r="C1040">
        <f t="shared" ref="C1040:C1103" ca="1" si="2608">RANDBETWEEN(0,100)</f>
        <v>44</v>
      </c>
      <c r="D1040">
        <f t="shared" ref="D1040:D1103" ca="1" si="2609">RANDBETWEEN(0,1)</f>
        <v>1</v>
      </c>
      <c r="E1040">
        <f t="shared" ref="E1040:E1103" ca="1" si="2610">RANDBETWEEN(-1,1)</f>
        <v>1</v>
      </c>
      <c r="F1040">
        <f t="shared" ref="F1040:F1103" ca="1" si="2611">RANDBETWEEN(0,1)</f>
        <v>1</v>
      </c>
    </row>
    <row r="1041" spans="1:6" x14ac:dyDescent="0.3">
      <c r="A1041">
        <f t="shared" ca="1" si="2576"/>
        <v>100.09060312452979</v>
      </c>
      <c r="B1041">
        <v>0</v>
      </c>
      <c r="C1041">
        <v>65</v>
      </c>
      <c r="D1041">
        <v>0</v>
      </c>
      <c r="E1041">
        <v>0</v>
      </c>
      <c r="F1041">
        <v>0</v>
      </c>
    </row>
    <row r="1042" spans="1:6" x14ac:dyDescent="0.3">
      <c r="A1042">
        <f t="shared" ca="1" si="2576"/>
        <v>98.451358245975072</v>
      </c>
      <c r="B1042">
        <f t="shared" ref="B1042:B1105" ca="1" si="2612">RANDBETWEEN(0,1)</f>
        <v>0</v>
      </c>
      <c r="C1042">
        <f t="shared" ref="C1042:C1105" ca="1" si="2613">RANDBETWEEN(0,100)</f>
        <v>27</v>
      </c>
      <c r="D1042">
        <f t="shared" ref="D1042:D1105" ca="1" si="2614">RANDBETWEEN(0,1)</f>
        <v>1</v>
      </c>
      <c r="E1042">
        <f t="shared" ref="E1042:E1105" ca="1" si="2615">RANDBETWEEN(-1,1)</f>
        <v>-1</v>
      </c>
      <c r="F1042">
        <f t="shared" ref="F1042:F1105" ca="1" si="2616">RANDBETWEEN(0,1)</f>
        <v>1</v>
      </c>
    </row>
    <row r="1043" spans="1:6" x14ac:dyDescent="0.3">
      <c r="A1043">
        <f t="shared" ca="1" si="2576"/>
        <v>99.329395178382782</v>
      </c>
      <c r="B1043">
        <v>0</v>
      </c>
      <c r="C1043">
        <v>65</v>
      </c>
      <c r="D1043">
        <v>0</v>
      </c>
      <c r="E1043">
        <v>0</v>
      </c>
      <c r="F1043">
        <v>0</v>
      </c>
    </row>
    <row r="1044" spans="1:6" x14ac:dyDescent="0.3">
      <c r="A1044">
        <f t="shared" ca="1" si="2576"/>
        <v>101.91969463039048</v>
      </c>
      <c r="B1044">
        <f t="shared" ref="B1044:B1107" ca="1" si="2617">RANDBETWEEN(0,1)</f>
        <v>1</v>
      </c>
      <c r="C1044">
        <f t="shared" ref="C1044:C1107" ca="1" si="2618">RANDBETWEEN(0,100)</f>
        <v>63</v>
      </c>
      <c r="D1044">
        <f t="shared" ref="D1044:D1107" ca="1" si="2619">RANDBETWEEN(0,1)</f>
        <v>1</v>
      </c>
      <c r="E1044">
        <f t="shared" ref="E1044:E1107" ca="1" si="2620">RANDBETWEEN(-1,1)</f>
        <v>1</v>
      </c>
      <c r="F1044">
        <f t="shared" ref="F1044:F1107" ca="1" si="2621">RANDBETWEEN(0,1)</f>
        <v>0</v>
      </c>
    </row>
    <row r="1045" spans="1:6" x14ac:dyDescent="0.3">
      <c r="A1045">
        <f t="shared" ca="1" si="2576"/>
        <v>98.110524925351143</v>
      </c>
      <c r="B1045">
        <v>0</v>
      </c>
      <c r="C1045">
        <v>65</v>
      </c>
      <c r="D1045">
        <v>0</v>
      </c>
      <c r="E1045">
        <v>0</v>
      </c>
      <c r="F1045">
        <v>0</v>
      </c>
    </row>
    <row r="1046" spans="1:6" x14ac:dyDescent="0.3">
      <c r="A1046">
        <f t="shared" ca="1" si="2576"/>
        <v>98.977794034745628</v>
      </c>
      <c r="B1046">
        <f t="shared" ref="B1046:B1109" ca="1" si="2622">RANDBETWEEN(0,1)</f>
        <v>1</v>
      </c>
      <c r="C1046">
        <f t="shared" ref="C1046:C1109" ca="1" si="2623">RANDBETWEEN(0,100)</f>
        <v>72</v>
      </c>
      <c r="D1046">
        <f t="shared" ref="D1046:D1109" ca="1" si="2624">RANDBETWEEN(0,1)</f>
        <v>0</v>
      </c>
      <c r="E1046">
        <f t="shared" ref="E1046:E1109" ca="1" si="2625">RANDBETWEEN(-1,1)</f>
        <v>1</v>
      </c>
      <c r="F1046">
        <f t="shared" ref="F1046:F1109" ca="1" si="2626">RANDBETWEEN(0,1)</f>
        <v>0</v>
      </c>
    </row>
    <row r="1047" spans="1:6" x14ac:dyDescent="0.3">
      <c r="A1047">
        <f t="shared" ca="1" si="2576"/>
        <v>100.07884857732905</v>
      </c>
      <c r="B1047">
        <v>0</v>
      </c>
      <c r="C1047">
        <v>65</v>
      </c>
      <c r="D1047">
        <v>0</v>
      </c>
      <c r="E1047">
        <v>0</v>
      </c>
      <c r="F1047">
        <v>0</v>
      </c>
    </row>
    <row r="1048" spans="1:6" x14ac:dyDescent="0.3">
      <c r="A1048">
        <f t="shared" ca="1" si="2576"/>
        <v>98.585636072880803</v>
      </c>
      <c r="B1048">
        <f t="shared" ref="B1048:B1111" ca="1" si="2627">RANDBETWEEN(0,1)</f>
        <v>0</v>
      </c>
      <c r="C1048">
        <f t="shared" ref="C1048:C1111" ca="1" si="2628">RANDBETWEEN(0,100)</f>
        <v>73</v>
      </c>
      <c r="D1048">
        <f t="shared" ref="D1048:D1111" ca="1" si="2629">RANDBETWEEN(0,1)</f>
        <v>1</v>
      </c>
      <c r="E1048">
        <f t="shared" ref="E1048:E1111" ca="1" si="2630">RANDBETWEEN(-1,1)</f>
        <v>-1</v>
      </c>
      <c r="F1048">
        <f t="shared" ref="F1048:F1111" ca="1" si="2631">RANDBETWEEN(0,1)</f>
        <v>1</v>
      </c>
    </row>
    <row r="1049" spans="1:6" x14ac:dyDescent="0.3">
      <c r="A1049">
        <f t="shared" ca="1" si="2576"/>
        <v>101.95077088807422</v>
      </c>
      <c r="B1049">
        <v>0</v>
      </c>
      <c r="C1049">
        <v>65</v>
      </c>
      <c r="D1049">
        <v>0</v>
      </c>
      <c r="E1049">
        <v>0</v>
      </c>
      <c r="F1049">
        <v>0</v>
      </c>
    </row>
    <row r="1050" spans="1:6" x14ac:dyDescent="0.3">
      <c r="A1050">
        <f t="shared" ca="1" si="2576"/>
        <v>98.669630123795955</v>
      </c>
      <c r="B1050">
        <f t="shared" ref="B1050:B1113" ca="1" si="2632">RANDBETWEEN(0,1)</f>
        <v>0</v>
      </c>
      <c r="C1050">
        <f t="shared" ref="C1050:C1113" ca="1" si="2633">RANDBETWEEN(0,100)</f>
        <v>64</v>
      </c>
      <c r="D1050">
        <f t="shared" ref="D1050:D1113" ca="1" si="2634">RANDBETWEEN(0,1)</f>
        <v>1</v>
      </c>
      <c r="E1050">
        <f t="shared" ref="E1050:E1113" ca="1" si="2635">RANDBETWEEN(-1,1)</f>
        <v>1</v>
      </c>
      <c r="F1050">
        <f t="shared" ref="F1050:F1113" ca="1" si="2636">RANDBETWEEN(0,1)</f>
        <v>1</v>
      </c>
    </row>
    <row r="1051" spans="1:6" x14ac:dyDescent="0.3">
      <c r="A1051">
        <f t="shared" ca="1" si="2576"/>
        <v>101.71266257601113</v>
      </c>
      <c r="B1051">
        <v>0</v>
      </c>
      <c r="C1051">
        <v>65</v>
      </c>
      <c r="D1051">
        <v>0</v>
      </c>
      <c r="E1051">
        <v>0</v>
      </c>
      <c r="F1051">
        <v>0</v>
      </c>
    </row>
    <row r="1052" spans="1:6" x14ac:dyDescent="0.3">
      <c r="A1052">
        <f t="shared" ca="1" si="2576"/>
        <v>98.834983050534021</v>
      </c>
      <c r="B1052">
        <f t="shared" ref="B1052:B1115" ca="1" si="2637">RANDBETWEEN(0,1)</f>
        <v>0</v>
      </c>
      <c r="C1052">
        <f t="shared" ref="C1052:C1115" ca="1" si="2638">RANDBETWEEN(0,100)</f>
        <v>20</v>
      </c>
      <c r="D1052">
        <f t="shared" ref="D1052:D1115" ca="1" si="2639">RANDBETWEEN(0,1)</f>
        <v>0</v>
      </c>
      <c r="E1052">
        <f t="shared" ref="E1052:E1115" ca="1" si="2640">RANDBETWEEN(-1,1)</f>
        <v>0</v>
      </c>
      <c r="F1052">
        <f t="shared" ref="F1052:F1115" ca="1" si="2641">RANDBETWEEN(0,1)</f>
        <v>0</v>
      </c>
    </row>
    <row r="1053" spans="1:6" x14ac:dyDescent="0.3">
      <c r="A1053">
        <f t="shared" ca="1" si="2576"/>
        <v>98.794737824529065</v>
      </c>
      <c r="B1053">
        <v>0</v>
      </c>
      <c r="C1053">
        <v>65</v>
      </c>
      <c r="D1053">
        <v>0</v>
      </c>
      <c r="E1053">
        <v>0</v>
      </c>
      <c r="F1053">
        <v>0</v>
      </c>
    </row>
    <row r="1054" spans="1:6" x14ac:dyDescent="0.3">
      <c r="A1054">
        <f t="shared" ca="1" si="2576"/>
        <v>101.57802209180188</v>
      </c>
      <c r="B1054">
        <f t="shared" ref="B1054:B1117" ca="1" si="2642">RANDBETWEEN(0,1)</f>
        <v>1</v>
      </c>
      <c r="C1054">
        <f t="shared" ref="C1054:C1117" ca="1" si="2643">RANDBETWEEN(0,100)</f>
        <v>20</v>
      </c>
      <c r="D1054">
        <f t="shared" ref="D1054:D1117" ca="1" si="2644">RANDBETWEEN(0,1)</f>
        <v>1</v>
      </c>
      <c r="E1054">
        <f t="shared" ref="E1054:E1117" ca="1" si="2645">RANDBETWEEN(-1,1)</f>
        <v>1</v>
      </c>
      <c r="F1054">
        <f t="shared" ref="F1054:F1117" ca="1" si="2646">RANDBETWEEN(0,1)</f>
        <v>0</v>
      </c>
    </row>
    <row r="1055" spans="1:6" x14ac:dyDescent="0.3">
      <c r="A1055">
        <f t="shared" ca="1" si="2576"/>
        <v>99.949512244202182</v>
      </c>
      <c r="B1055">
        <v>0</v>
      </c>
      <c r="C1055">
        <v>65</v>
      </c>
      <c r="D1055">
        <v>0</v>
      </c>
      <c r="E1055">
        <v>0</v>
      </c>
      <c r="F1055">
        <v>0</v>
      </c>
    </row>
    <row r="1056" spans="1:6" x14ac:dyDescent="0.3">
      <c r="A1056">
        <f t="shared" ca="1" si="2576"/>
        <v>99.462357600395592</v>
      </c>
      <c r="B1056">
        <f t="shared" ref="B1056:B1119" ca="1" si="2647">RANDBETWEEN(0,1)</f>
        <v>0</v>
      </c>
      <c r="C1056">
        <f t="shared" ref="C1056:C1119" ca="1" si="2648">RANDBETWEEN(0,100)</f>
        <v>96</v>
      </c>
      <c r="D1056">
        <f t="shared" ref="D1056:D1119" ca="1" si="2649">RANDBETWEEN(0,1)</f>
        <v>1</v>
      </c>
      <c r="E1056">
        <f t="shared" ref="E1056:E1119" ca="1" si="2650">RANDBETWEEN(-1,1)</f>
        <v>0</v>
      </c>
      <c r="F1056">
        <f t="shared" ref="F1056:F1119" ca="1" si="2651">RANDBETWEEN(0,1)</f>
        <v>0</v>
      </c>
    </row>
    <row r="1057" spans="1:6" x14ac:dyDescent="0.3">
      <c r="A1057">
        <f t="shared" ca="1" si="2576"/>
        <v>101.68709116998909</v>
      </c>
      <c r="B1057">
        <v>0</v>
      </c>
      <c r="C1057">
        <v>65</v>
      </c>
      <c r="D1057">
        <v>0</v>
      </c>
      <c r="E1057">
        <v>0</v>
      </c>
      <c r="F1057">
        <v>0</v>
      </c>
    </row>
    <row r="1058" spans="1:6" x14ac:dyDescent="0.3">
      <c r="A1058">
        <f t="shared" ca="1" si="2576"/>
        <v>101.47884119542411</v>
      </c>
      <c r="B1058">
        <f t="shared" ref="B1058:B1121" ca="1" si="2652">RANDBETWEEN(0,1)</f>
        <v>1</v>
      </c>
      <c r="C1058">
        <f t="shared" ref="C1058:C1121" ca="1" si="2653">RANDBETWEEN(0,100)</f>
        <v>55</v>
      </c>
      <c r="D1058">
        <f t="shared" ref="D1058:D1121" ca="1" si="2654">RANDBETWEEN(0,1)</f>
        <v>1</v>
      </c>
      <c r="E1058">
        <f t="shared" ref="E1058:E1121" ca="1" si="2655">RANDBETWEEN(-1,1)</f>
        <v>1</v>
      </c>
      <c r="F1058">
        <f t="shared" ref="F1058:F1121" ca="1" si="2656">RANDBETWEEN(0,1)</f>
        <v>0</v>
      </c>
    </row>
    <row r="1059" spans="1:6" x14ac:dyDescent="0.3">
      <c r="A1059">
        <f t="shared" ca="1" si="2576"/>
        <v>101.96392855248165</v>
      </c>
      <c r="B1059">
        <v>0</v>
      </c>
      <c r="C1059">
        <v>65</v>
      </c>
      <c r="D1059">
        <v>0</v>
      </c>
      <c r="E1059">
        <v>0</v>
      </c>
      <c r="F1059">
        <v>0</v>
      </c>
    </row>
    <row r="1060" spans="1:6" x14ac:dyDescent="0.3">
      <c r="A1060">
        <f t="shared" ca="1" si="2576"/>
        <v>99.509439918967274</v>
      </c>
      <c r="B1060">
        <f t="shared" ref="B1060:B1123" ca="1" si="2657">RANDBETWEEN(0,1)</f>
        <v>1</v>
      </c>
      <c r="C1060">
        <f t="shared" ref="C1060:C1123" ca="1" si="2658">RANDBETWEEN(0,100)</f>
        <v>52</v>
      </c>
      <c r="D1060">
        <f t="shared" ref="D1060:D1123" ca="1" si="2659">RANDBETWEEN(0,1)</f>
        <v>0</v>
      </c>
      <c r="E1060">
        <f t="shared" ref="E1060:E1123" ca="1" si="2660">RANDBETWEEN(-1,1)</f>
        <v>-1</v>
      </c>
      <c r="F1060">
        <f t="shared" ref="F1060:F1123" ca="1" si="2661">RANDBETWEEN(0,1)</f>
        <v>1</v>
      </c>
    </row>
    <row r="1061" spans="1:6" x14ac:dyDescent="0.3">
      <c r="A1061">
        <f t="shared" ca="1" si="2576"/>
        <v>98.715363276425848</v>
      </c>
      <c r="B1061">
        <v>0</v>
      </c>
      <c r="C1061">
        <v>65</v>
      </c>
      <c r="D1061">
        <v>0</v>
      </c>
      <c r="E1061">
        <v>0</v>
      </c>
      <c r="F1061">
        <v>0</v>
      </c>
    </row>
    <row r="1062" spans="1:6" x14ac:dyDescent="0.3">
      <c r="A1062">
        <f t="shared" ca="1" si="2576"/>
        <v>101.62025825757489</v>
      </c>
      <c r="B1062">
        <f t="shared" ref="B1062:B1125" ca="1" si="2662">RANDBETWEEN(0,1)</f>
        <v>0</v>
      </c>
      <c r="C1062">
        <f t="shared" ref="C1062:C1125" ca="1" si="2663">RANDBETWEEN(0,100)</f>
        <v>36</v>
      </c>
      <c r="D1062">
        <f t="shared" ref="D1062:D1125" ca="1" si="2664">RANDBETWEEN(0,1)</f>
        <v>1</v>
      </c>
      <c r="E1062">
        <f t="shared" ref="E1062:E1125" ca="1" si="2665">RANDBETWEEN(-1,1)</f>
        <v>0</v>
      </c>
      <c r="F1062">
        <f t="shared" ref="F1062:F1125" ca="1" si="2666">RANDBETWEEN(0,1)</f>
        <v>0</v>
      </c>
    </row>
    <row r="1063" spans="1:6" x14ac:dyDescent="0.3">
      <c r="A1063">
        <f t="shared" ca="1" si="2576"/>
        <v>99.641678016331767</v>
      </c>
      <c r="B1063">
        <v>0</v>
      </c>
      <c r="C1063">
        <v>65</v>
      </c>
      <c r="D1063">
        <v>0</v>
      </c>
      <c r="E1063">
        <v>0</v>
      </c>
      <c r="F1063">
        <v>0</v>
      </c>
    </row>
    <row r="1064" spans="1:6" x14ac:dyDescent="0.3">
      <c r="A1064">
        <f t="shared" ca="1" si="2576"/>
        <v>100.58580804085658</v>
      </c>
      <c r="B1064">
        <f t="shared" ref="B1064:B1127" ca="1" si="2667">RANDBETWEEN(0,1)</f>
        <v>0</v>
      </c>
      <c r="C1064">
        <f t="shared" ref="C1064:C1127" ca="1" si="2668">RANDBETWEEN(0,100)</f>
        <v>42</v>
      </c>
      <c r="D1064">
        <f t="shared" ref="D1064:D1127" ca="1" si="2669">RANDBETWEEN(0,1)</f>
        <v>1</v>
      </c>
      <c r="E1064">
        <f t="shared" ref="E1064:E1127" ca="1" si="2670">RANDBETWEEN(-1,1)</f>
        <v>0</v>
      </c>
      <c r="F1064">
        <f t="shared" ref="F1064:F1127" ca="1" si="2671">RANDBETWEEN(0,1)</f>
        <v>0</v>
      </c>
    </row>
    <row r="1065" spans="1:6" x14ac:dyDescent="0.3">
      <c r="A1065">
        <f t="shared" ca="1" si="2576"/>
        <v>98.487126193351941</v>
      </c>
      <c r="B1065">
        <v>0</v>
      </c>
      <c r="C1065">
        <v>65</v>
      </c>
      <c r="D1065">
        <v>0</v>
      </c>
      <c r="E1065">
        <v>0</v>
      </c>
      <c r="F1065">
        <v>0</v>
      </c>
    </row>
    <row r="1066" spans="1:6" x14ac:dyDescent="0.3">
      <c r="A1066">
        <f t="shared" ca="1" si="2576"/>
        <v>98.924469331227925</v>
      </c>
      <c r="B1066">
        <f t="shared" ref="B1066:B1129" ca="1" si="2672">RANDBETWEEN(0,1)</f>
        <v>0</v>
      </c>
      <c r="C1066">
        <f t="shared" ref="C1066:C1129" ca="1" si="2673">RANDBETWEEN(0,100)</f>
        <v>28</v>
      </c>
      <c r="D1066">
        <f t="shared" ref="D1066:D1129" ca="1" si="2674">RANDBETWEEN(0,1)</f>
        <v>1</v>
      </c>
      <c r="E1066">
        <f t="shared" ref="E1066:E1129" ca="1" si="2675">RANDBETWEEN(-1,1)</f>
        <v>0</v>
      </c>
      <c r="F1066">
        <f t="shared" ref="F1066:F1129" ca="1" si="2676">RANDBETWEEN(0,1)</f>
        <v>0</v>
      </c>
    </row>
    <row r="1067" spans="1:6" x14ac:dyDescent="0.3">
      <c r="A1067">
        <f t="shared" ca="1" si="2576"/>
        <v>101.76285686830761</v>
      </c>
      <c r="B1067">
        <v>0</v>
      </c>
      <c r="C1067">
        <v>65</v>
      </c>
      <c r="D1067">
        <v>0</v>
      </c>
      <c r="E1067">
        <v>0</v>
      </c>
      <c r="F1067">
        <v>0</v>
      </c>
    </row>
    <row r="1068" spans="1:6" x14ac:dyDescent="0.3">
      <c r="A1068">
        <f t="shared" ca="1" si="2576"/>
        <v>100.69086290971754</v>
      </c>
      <c r="B1068">
        <f t="shared" ref="B1068:B1131" ca="1" si="2677">RANDBETWEEN(0,1)</f>
        <v>1</v>
      </c>
      <c r="C1068">
        <f t="shared" ref="C1068:C1131" ca="1" si="2678">RANDBETWEEN(0,100)</f>
        <v>95</v>
      </c>
      <c r="D1068">
        <f t="shared" ref="D1068:D1131" ca="1" si="2679">RANDBETWEEN(0,1)</f>
        <v>0</v>
      </c>
      <c r="E1068">
        <f t="shared" ref="E1068:E1131" ca="1" si="2680">RANDBETWEEN(-1,1)</f>
        <v>-1</v>
      </c>
      <c r="F1068">
        <f t="shared" ref="F1068:F1131" ca="1" si="2681">RANDBETWEEN(0,1)</f>
        <v>1</v>
      </c>
    </row>
    <row r="1069" spans="1:6" x14ac:dyDescent="0.3">
      <c r="A1069">
        <f t="shared" ca="1" si="2576"/>
        <v>100.90652742234811</v>
      </c>
      <c r="B1069">
        <v>0</v>
      </c>
      <c r="C1069">
        <v>65</v>
      </c>
      <c r="D1069">
        <v>0</v>
      </c>
      <c r="E1069">
        <v>0</v>
      </c>
      <c r="F1069">
        <v>0</v>
      </c>
    </row>
    <row r="1070" spans="1:6" x14ac:dyDescent="0.3">
      <c r="A1070">
        <f t="shared" ca="1" si="2576"/>
        <v>101.03071080012585</v>
      </c>
      <c r="B1070">
        <f t="shared" ref="B1070:B1133" ca="1" si="2682">RANDBETWEEN(0,1)</f>
        <v>0</v>
      </c>
      <c r="C1070">
        <f t="shared" ref="C1070:C1133" ca="1" si="2683">RANDBETWEEN(0,100)</f>
        <v>15</v>
      </c>
      <c r="D1070">
        <f t="shared" ref="D1070:D1133" ca="1" si="2684">RANDBETWEEN(0,1)</f>
        <v>0</v>
      </c>
      <c r="E1070">
        <f t="shared" ref="E1070:E1133" ca="1" si="2685">RANDBETWEEN(-1,1)</f>
        <v>1</v>
      </c>
      <c r="F1070">
        <f t="shared" ref="F1070:F1133" ca="1" si="2686">RANDBETWEEN(0,1)</f>
        <v>0</v>
      </c>
    </row>
    <row r="1071" spans="1:6" x14ac:dyDescent="0.3">
      <c r="A1071">
        <f t="shared" ca="1" si="2576"/>
        <v>100.22731122798098</v>
      </c>
      <c r="B1071">
        <v>0</v>
      </c>
      <c r="C1071">
        <v>65</v>
      </c>
      <c r="D1071">
        <v>0</v>
      </c>
      <c r="E1071">
        <v>0</v>
      </c>
      <c r="F1071">
        <v>0</v>
      </c>
    </row>
    <row r="1072" spans="1:6" x14ac:dyDescent="0.3">
      <c r="A1072">
        <f t="shared" ca="1" si="2576"/>
        <v>101.68408566145675</v>
      </c>
      <c r="B1072">
        <f t="shared" ref="B1072:B1135" ca="1" si="2687">RANDBETWEEN(0,1)</f>
        <v>1</v>
      </c>
      <c r="C1072">
        <f t="shared" ref="C1072:C1135" ca="1" si="2688">RANDBETWEEN(0,100)</f>
        <v>61</v>
      </c>
      <c r="D1072">
        <f t="shared" ref="D1072:D1135" ca="1" si="2689">RANDBETWEEN(0,1)</f>
        <v>1</v>
      </c>
      <c r="E1072">
        <f t="shared" ref="E1072:E1135" ca="1" si="2690">RANDBETWEEN(-1,1)</f>
        <v>0</v>
      </c>
      <c r="F1072">
        <f t="shared" ref="F1072:F1135" ca="1" si="2691">RANDBETWEEN(0,1)</f>
        <v>0</v>
      </c>
    </row>
    <row r="1073" spans="1:6" x14ac:dyDescent="0.3">
      <c r="A1073">
        <f t="shared" ca="1" si="2576"/>
        <v>101.71613861575999</v>
      </c>
      <c r="B1073">
        <v>0</v>
      </c>
      <c r="C1073">
        <v>65</v>
      </c>
      <c r="D1073">
        <v>0</v>
      </c>
      <c r="E1073">
        <v>0</v>
      </c>
      <c r="F1073">
        <v>0</v>
      </c>
    </row>
    <row r="1074" spans="1:6" x14ac:dyDescent="0.3">
      <c r="A1074">
        <f t="shared" ca="1" si="2576"/>
        <v>100.30349312736931</v>
      </c>
      <c r="B1074">
        <f t="shared" ref="B1074:B1137" ca="1" si="2692">RANDBETWEEN(0,1)</f>
        <v>0</v>
      </c>
      <c r="C1074">
        <f t="shared" ref="C1074:C1137" ca="1" si="2693">RANDBETWEEN(0,100)</f>
        <v>92</v>
      </c>
      <c r="D1074">
        <f t="shared" ref="D1074:D1137" ca="1" si="2694">RANDBETWEEN(0,1)</f>
        <v>0</v>
      </c>
      <c r="E1074">
        <f t="shared" ref="E1074:E1137" ca="1" si="2695">RANDBETWEEN(-1,1)</f>
        <v>1</v>
      </c>
      <c r="F1074">
        <f t="shared" ref="F1074:F1137" ca="1" si="2696">RANDBETWEEN(0,1)</f>
        <v>0</v>
      </c>
    </row>
    <row r="1075" spans="1:6" x14ac:dyDescent="0.3">
      <c r="A1075">
        <f t="shared" ca="1" si="2576"/>
        <v>101.84531886824941</v>
      </c>
      <c r="B1075">
        <v>0</v>
      </c>
      <c r="C1075">
        <v>65</v>
      </c>
      <c r="D1075">
        <v>0</v>
      </c>
      <c r="E1075">
        <v>0</v>
      </c>
      <c r="F1075">
        <v>0</v>
      </c>
    </row>
    <row r="1076" spans="1:6" x14ac:dyDescent="0.3">
      <c r="A1076">
        <f t="shared" ca="1" si="2576"/>
        <v>100.29240411006293</v>
      </c>
      <c r="B1076">
        <f t="shared" ref="B1076:B1139" ca="1" si="2697">RANDBETWEEN(0,1)</f>
        <v>1</v>
      </c>
      <c r="C1076">
        <f t="shared" ref="C1076:C1139" ca="1" si="2698">RANDBETWEEN(0,100)</f>
        <v>15</v>
      </c>
      <c r="D1076">
        <f t="shared" ref="D1076:D1139" ca="1" si="2699">RANDBETWEEN(0,1)</f>
        <v>1</v>
      </c>
      <c r="E1076">
        <f t="shared" ref="E1076:E1139" ca="1" si="2700">RANDBETWEEN(-1,1)</f>
        <v>0</v>
      </c>
      <c r="F1076">
        <f t="shared" ref="F1076:F1139" ca="1" si="2701">RANDBETWEEN(0,1)</f>
        <v>1</v>
      </c>
    </row>
    <row r="1077" spans="1:6" x14ac:dyDescent="0.3">
      <c r="A1077">
        <f t="shared" ca="1" si="2576"/>
        <v>99.712789482430026</v>
      </c>
      <c r="B1077">
        <v>0</v>
      </c>
      <c r="C1077">
        <v>65</v>
      </c>
      <c r="D1077">
        <v>0</v>
      </c>
      <c r="E1077">
        <v>0</v>
      </c>
      <c r="F1077">
        <v>0</v>
      </c>
    </row>
    <row r="1078" spans="1:6" x14ac:dyDescent="0.3">
      <c r="A1078">
        <f t="shared" ca="1" si="2576"/>
        <v>98.766045987790477</v>
      </c>
      <c r="B1078">
        <f t="shared" ref="B1078:B1141" ca="1" si="2702">RANDBETWEEN(0,1)</f>
        <v>1</v>
      </c>
      <c r="C1078">
        <f t="shared" ref="C1078:C1141" ca="1" si="2703">RANDBETWEEN(0,100)</f>
        <v>14</v>
      </c>
      <c r="D1078">
        <f t="shared" ref="D1078:D1141" ca="1" si="2704">RANDBETWEEN(0,1)</f>
        <v>1</v>
      </c>
      <c r="E1078">
        <f t="shared" ref="E1078:E1141" ca="1" si="2705">RANDBETWEEN(-1,1)</f>
        <v>0</v>
      </c>
      <c r="F1078">
        <f t="shared" ref="F1078:F1141" ca="1" si="2706">RANDBETWEEN(0,1)</f>
        <v>1</v>
      </c>
    </row>
    <row r="1079" spans="1:6" x14ac:dyDescent="0.3">
      <c r="A1079">
        <f t="shared" ca="1" si="2576"/>
        <v>99.830430070711799</v>
      </c>
      <c r="B1079">
        <v>0</v>
      </c>
      <c r="C1079">
        <v>65</v>
      </c>
      <c r="D1079">
        <v>0</v>
      </c>
      <c r="E1079">
        <v>0</v>
      </c>
      <c r="F1079">
        <v>0</v>
      </c>
    </row>
    <row r="1080" spans="1:6" x14ac:dyDescent="0.3">
      <c r="A1080">
        <f t="shared" ca="1" si="2576"/>
        <v>100.10545529857104</v>
      </c>
      <c r="B1080">
        <f t="shared" ref="B1080:B1143" ca="1" si="2707">RANDBETWEEN(0,1)</f>
        <v>0</v>
      </c>
      <c r="C1080">
        <f t="shared" ref="C1080:C1143" ca="1" si="2708">RANDBETWEEN(0,100)</f>
        <v>67</v>
      </c>
      <c r="D1080">
        <f t="shared" ref="D1080:D1143" ca="1" si="2709">RANDBETWEEN(0,1)</f>
        <v>1</v>
      </c>
      <c r="E1080">
        <f t="shared" ref="E1080:E1143" ca="1" si="2710">RANDBETWEEN(-1,1)</f>
        <v>1</v>
      </c>
      <c r="F1080">
        <f t="shared" ref="F1080:F1143" ca="1" si="2711">RANDBETWEEN(0,1)</f>
        <v>1</v>
      </c>
    </row>
    <row r="1081" spans="1:6" x14ac:dyDescent="0.3">
      <c r="A1081">
        <f t="shared" ca="1" si="2576"/>
        <v>99.722678070146131</v>
      </c>
      <c r="B1081">
        <v>0</v>
      </c>
      <c r="C1081">
        <v>65</v>
      </c>
      <c r="D1081">
        <v>0</v>
      </c>
      <c r="E1081">
        <v>0</v>
      </c>
      <c r="F1081">
        <v>0</v>
      </c>
    </row>
    <row r="1082" spans="1:6" x14ac:dyDescent="0.3">
      <c r="A1082">
        <f t="shared" ca="1" si="2576"/>
        <v>100.34760830102493</v>
      </c>
      <c r="B1082">
        <f t="shared" ref="B1082:B1145" ca="1" si="2712">RANDBETWEEN(0,1)</f>
        <v>1</v>
      </c>
      <c r="C1082">
        <f t="shared" ref="C1082:C1145" ca="1" si="2713">RANDBETWEEN(0,100)</f>
        <v>58</v>
      </c>
      <c r="D1082">
        <f t="shared" ref="D1082:D1145" ca="1" si="2714">RANDBETWEEN(0,1)</f>
        <v>1</v>
      </c>
      <c r="E1082">
        <f t="shared" ref="E1082:E1145" ca="1" si="2715">RANDBETWEEN(-1,1)</f>
        <v>-1</v>
      </c>
      <c r="F1082">
        <f t="shared" ref="F1082:F1145" ca="1" si="2716">RANDBETWEEN(0,1)</f>
        <v>0</v>
      </c>
    </row>
    <row r="1083" spans="1:6" x14ac:dyDescent="0.3">
      <c r="A1083">
        <f t="shared" ca="1" si="2576"/>
        <v>101.90524671380214</v>
      </c>
      <c r="B1083">
        <v>0</v>
      </c>
      <c r="C1083">
        <v>65</v>
      </c>
      <c r="D1083">
        <v>0</v>
      </c>
      <c r="E1083">
        <v>0</v>
      </c>
      <c r="F1083">
        <v>0</v>
      </c>
    </row>
    <row r="1084" spans="1:6" x14ac:dyDescent="0.3">
      <c r="A1084">
        <f t="shared" ca="1" si="2576"/>
        <v>101.32058801474665</v>
      </c>
      <c r="B1084">
        <f t="shared" ref="B1084:B1147" ca="1" si="2717">RANDBETWEEN(0,1)</f>
        <v>1</v>
      </c>
      <c r="C1084">
        <f t="shared" ref="C1084:C1147" ca="1" si="2718">RANDBETWEEN(0,100)</f>
        <v>42</v>
      </c>
      <c r="D1084">
        <f t="shared" ref="D1084:D1147" ca="1" si="2719">RANDBETWEEN(0,1)</f>
        <v>0</v>
      </c>
      <c r="E1084">
        <f t="shared" ref="E1084:E1147" ca="1" si="2720">RANDBETWEEN(-1,1)</f>
        <v>-1</v>
      </c>
      <c r="F1084">
        <f t="shared" ref="F1084:F1147" ca="1" si="2721">RANDBETWEEN(0,1)</f>
        <v>1</v>
      </c>
    </row>
    <row r="1085" spans="1:6" x14ac:dyDescent="0.3">
      <c r="A1085">
        <f t="shared" ca="1" si="2576"/>
        <v>101.5722098372927</v>
      </c>
      <c r="B1085">
        <v>0</v>
      </c>
      <c r="C1085">
        <v>65</v>
      </c>
      <c r="D1085">
        <v>0</v>
      </c>
      <c r="E1085">
        <v>0</v>
      </c>
      <c r="F1085">
        <v>0</v>
      </c>
    </row>
    <row r="1086" spans="1:6" x14ac:dyDescent="0.3">
      <c r="A1086">
        <f t="shared" ca="1" si="2576"/>
        <v>98.299970572927663</v>
      </c>
      <c r="B1086">
        <f t="shared" ref="B1086:B1149" ca="1" si="2722">RANDBETWEEN(0,1)</f>
        <v>0</v>
      </c>
      <c r="C1086">
        <f t="shared" ref="C1086:C1149" ca="1" si="2723">RANDBETWEEN(0,100)</f>
        <v>99</v>
      </c>
      <c r="D1086">
        <f t="shared" ref="D1086:D1149" ca="1" si="2724">RANDBETWEEN(0,1)</f>
        <v>1</v>
      </c>
      <c r="E1086">
        <f t="shared" ref="E1086:E1149" ca="1" si="2725">RANDBETWEEN(-1,1)</f>
        <v>1</v>
      </c>
      <c r="F1086">
        <f t="shared" ref="F1086:F1149" ca="1" si="2726">RANDBETWEEN(0,1)</f>
        <v>0</v>
      </c>
    </row>
    <row r="1087" spans="1:6" x14ac:dyDescent="0.3">
      <c r="A1087">
        <f t="shared" ca="1" si="2576"/>
        <v>98.961424832842638</v>
      </c>
      <c r="B1087">
        <v>0</v>
      </c>
      <c r="C1087">
        <v>65</v>
      </c>
      <c r="D1087">
        <v>0</v>
      </c>
      <c r="E1087">
        <v>0</v>
      </c>
      <c r="F1087">
        <v>0</v>
      </c>
    </row>
    <row r="1088" spans="1:6" x14ac:dyDescent="0.3">
      <c r="A1088">
        <f t="shared" ca="1" si="2576"/>
        <v>101.79432754858644</v>
      </c>
      <c r="B1088">
        <f t="shared" ref="B1088:B1151" ca="1" si="2727">RANDBETWEEN(0,1)</f>
        <v>0</v>
      </c>
      <c r="C1088">
        <f t="shared" ref="C1088:C1151" ca="1" si="2728">RANDBETWEEN(0,100)</f>
        <v>32</v>
      </c>
      <c r="D1088">
        <f t="shared" ref="D1088:D1151" ca="1" si="2729">RANDBETWEEN(0,1)</f>
        <v>1</v>
      </c>
      <c r="E1088">
        <f t="shared" ref="E1088:E1151" ca="1" si="2730">RANDBETWEEN(-1,1)</f>
        <v>1</v>
      </c>
      <c r="F1088">
        <f t="shared" ref="F1088:F1151" ca="1" si="2731">RANDBETWEEN(0,1)</f>
        <v>1</v>
      </c>
    </row>
    <row r="1089" spans="1:6" x14ac:dyDescent="0.3">
      <c r="A1089">
        <f t="shared" ca="1" si="2576"/>
        <v>101.2665619319265</v>
      </c>
      <c r="B1089">
        <v>0</v>
      </c>
      <c r="C1089">
        <v>65</v>
      </c>
      <c r="D1089">
        <v>0</v>
      </c>
      <c r="E1089">
        <v>0</v>
      </c>
      <c r="F1089">
        <v>0</v>
      </c>
    </row>
    <row r="1090" spans="1:6" x14ac:dyDescent="0.3">
      <c r="A1090">
        <f t="shared" ca="1" si="2576"/>
        <v>101.12103401499999</v>
      </c>
      <c r="B1090">
        <f t="shared" ref="B1090:B1153" ca="1" si="2732">RANDBETWEEN(0,1)</f>
        <v>0</v>
      </c>
      <c r="C1090">
        <f t="shared" ref="C1090:C1153" ca="1" si="2733">RANDBETWEEN(0,100)</f>
        <v>95</v>
      </c>
      <c r="D1090">
        <f t="shared" ref="D1090:D1153" ca="1" si="2734">RANDBETWEEN(0,1)</f>
        <v>0</v>
      </c>
      <c r="E1090">
        <f t="shared" ref="E1090:E1153" ca="1" si="2735">RANDBETWEEN(-1,1)</f>
        <v>-1</v>
      </c>
      <c r="F1090">
        <f t="shared" ref="F1090:F1153" ca="1" si="2736">RANDBETWEEN(0,1)</f>
        <v>1</v>
      </c>
    </row>
    <row r="1091" spans="1:6" x14ac:dyDescent="0.3">
      <c r="A1091">
        <f t="shared" ref="A1091:A1154" ca="1" si="2737">98+(4)*RAND()</f>
        <v>101.18524368131908</v>
      </c>
      <c r="B1091">
        <v>0</v>
      </c>
      <c r="C1091">
        <v>65</v>
      </c>
      <c r="D1091">
        <v>0</v>
      </c>
      <c r="E1091">
        <v>0</v>
      </c>
      <c r="F1091">
        <v>0</v>
      </c>
    </row>
    <row r="1092" spans="1:6" x14ac:dyDescent="0.3">
      <c r="A1092">
        <f t="shared" ca="1" si="2737"/>
        <v>98.884750861671478</v>
      </c>
      <c r="B1092">
        <f t="shared" ref="B1092:B1155" ca="1" si="2738">RANDBETWEEN(0,1)</f>
        <v>0</v>
      </c>
      <c r="C1092">
        <f t="shared" ref="C1092:C1155" ca="1" si="2739">RANDBETWEEN(0,100)</f>
        <v>6</v>
      </c>
      <c r="D1092">
        <f t="shared" ref="D1092:D1155" ca="1" si="2740">RANDBETWEEN(0,1)</f>
        <v>1</v>
      </c>
      <c r="E1092">
        <f t="shared" ref="E1092:E1155" ca="1" si="2741">RANDBETWEEN(-1,1)</f>
        <v>1</v>
      </c>
      <c r="F1092">
        <f t="shared" ref="F1092:F1155" ca="1" si="2742">RANDBETWEEN(0,1)</f>
        <v>0</v>
      </c>
    </row>
    <row r="1093" spans="1:6" x14ac:dyDescent="0.3">
      <c r="A1093">
        <f t="shared" ca="1" si="2737"/>
        <v>99.298121205310721</v>
      </c>
      <c r="B1093">
        <v>0</v>
      </c>
      <c r="C1093">
        <v>65</v>
      </c>
      <c r="D1093">
        <v>0</v>
      </c>
      <c r="E1093">
        <v>0</v>
      </c>
      <c r="F1093">
        <v>0</v>
      </c>
    </row>
    <row r="1094" spans="1:6" x14ac:dyDescent="0.3">
      <c r="A1094">
        <f t="shared" ca="1" si="2737"/>
        <v>98.701839990209024</v>
      </c>
      <c r="B1094">
        <f t="shared" ref="B1094:B1157" ca="1" si="2743">RANDBETWEEN(0,1)</f>
        <v>1</v>
      </c>
      <c r="C1094">
        <f t="shared" ref="C1094:C1157" ca="1" si="2744">RANDBETWEEN(0,100)</f>
        <v>40</v>
      </c>
      <c r="D1094">
        <f t="shared" ref="D1094:D1157" ca="1" si="2745">RANDBETWEEN(0,1)</f>
        <v>0</v>
      </c>
      <c r="E1094">
        <f t="shared" ref="E1094:E1157" ca="1" si="2746">RANDBETWEEN(-1,1)</f>
        <v>0</v>
      </c>
      <c r="F1094">
        <f t="shared" ref="F1094:F1157" ca="1" si="2747">RANDBETWEEN(0,1)</f>
        <v>0</v>
      </c>
    </row>
    <row r="1095" spans="1:6" x14ac:dyDescent="0.3">
      <c r="A1095">
        <f t="shared" ca="1" si="2737"/>
        <v>99.067748811871539</v>
      </c>
      <c r="B1095">
        <v>0</v>
      </c>
      <c r="C1095">
        <v>65</v>
      </c>
      <c r="D1095">
        <v>0</v>
      </c>
      <c r="E1095">
        <v>0</v>
      </c>
      <c r="F1095">
        <v>0</v>
      </c>
    </row>
    <row r="1096" spans="1:6" x14ac:dyDescent="0.3">
      <c r="A1096">
        <f t="shared" ca="1" si="2737"/>
        <v>99.807952527081198</v>
      </c>
      <c r="B1096">
        <f t="shared" ref="B1096:B1159" ca="1" si="2748">RANDBETWEEN(0,1)</f>
        <v>0</v>
      </c>
      <c r="C1096">
        <f t="shared" ref="C1096:C1159" ca="1" si="2749">RANDBETWEEN(0,100)</f>
        <v>19</v>
      </c>
      <c r="D1096">
        <f t="shared" ref="D1096:D1159" ca="1" si="2750">RANDBETWEEN(0,1)</f>
        <v>0</v>
      </c>
      <c r="E1096">
        <f t="shared" ref="E1096:E1159" ca="1" si="2751">RANDBETWEEN(-1,1)</f>
        <v>0</v>
      </c>
      <c r="F1096">
        <f t="shared" ref="F1096:F1159" ca="1" si="2752">RANDBETWEEN(0,1)</f>
        <v>0</v>
      </c>
    </row>
    <row r="1097" spans="1:6" x14ac:dyDescent="0.3">
      <c r="A1097">
        <f t="shared" ca="1" si="2737"/>
        <v>98.507260038220494</v>
      </c>
      <c r="B1097">
        <v>0</v>
      </c>
      <c r="C1097">
        <v>65</v>
      </c>
      <c r="D1097">
        <v>0</v>
      </c>
      <c r="E1097">
        <v>0</v>
      </c>
      <c r="F1097">
        <v>0</v>
      </c>
    </row>
    <row r="1098" spans="1:6" x14ac:dyDescent="0.3">
      <c r="A1098">
        <f t="shared" ca="1" si="2737"/>
        <v>98.148972968589987</v>
      </c>
      <c r="B1098">
        <f t="shared" ref="B1098:B1161" ca="1" si="2753">RANDBETWEEN(0,1)</f>
        <v>0</v>
      </c>
      <c r="C1098">
        <f t="shared" ref="C1098:C1161" ca="1" si="2754">RANDBETWEEN(0,100)</f>
        <v>74</v>
      </c>
      <c r="D1098">
        <f t="shared" ref="D1098:D1161" ca="1" si="2755">RANDBETWEEN(0,1)</f>
        <v>1</v>
      </c>
      <c r="E1098">
        <f t="shared" ref="E1098:E1161" ca="1" si="2756">RANDBETWEEN(-1,1)</f>
        <v>1</v>
      </c>
      <c r="F1098">
        <f t="shared" ref="F1098:F1161" ca="1" si="2757">RANDBETWEEN(0,1)</f>
        <v>1</v>
      </c>
    </row>
    <row r="1099" spans="1:6" x14ac:dyDescent="0.3">
      <c r="A1099">
        <f t="shared" ca="1" si="2737"/>
        <v>100.05164652111014</v>
      </c>
      <c r="B1099">
        <v>0</v>
      </c>
      <c r="C1099">
        <v>65</v>
      </c>
      <c r="D1099">
        <v>0</v>
      </c>
      <c r="E1099">
        <v>0</v>
      </c>
      <c r="F1099">
        <v>0</v>
      </c>
    </row>
    <row r="1100" spans="1:6" x14ac:dyDescent="0.3">
      <c r="A1100">
        <f t="shared" ca="1" si="2737"/>
        <v>101.1496835460264</v>
      </c>
      <c r="B1100">
        <f t="shared" ref="B1100:B1163" ca="1" si="2758">RANDBETWEEN(0,1)</f>
        <v>0</v>
      </c>
      <c r="C1100">
        <f t="shared" ref="C1100:C1163" ca="1" si="2759">RANDBETWEEN(0,100)</f>
        <v>39</v>
      </c>
      <c r="D1100">
        <f t="shared" ref="D1100:D1163" ca="1" si="2760">RANDBETWEEN(0,1)</f>
        <v>0</v>
      </c>
      <c r="E1100">
        <f t="shared" ref="E1100:E1163" ca="1" si="2761">RANDBETWEEN(-1,1)</f>
        <v>1</v>
      </c>
      <c r="F1100">
        <f t="shared" ref="F1100:F1163" ca="1" si="2762">RANDBETWEEN(0,1)</f>
        <v>0</v>
      </c>
    </row>
    <row r="1101" spans="1:6" x14ac:dyDescent="0.3">
      <c r="A1101">
        <f t="shared" ca="1" si="2737"/>
        <v>99.195143572642294</v>
      </c>
      <c r="B1101">
        <v>0</v>
      </c>
      <c r="C1101">
        <v>65</v>
      </c>
      <c r="D1101">
        <v>0</v>
      </c>
      <c r="E1101">
        <v>0</v>
      </c>
      <c r="F1101">
        <v>0</v>
      </c>
    </row>
    <row r="1102" spans="1:6" x14ac:dyDescent="0.3">
      <c r="A1102">
        <f t="shared" ca="1" si="2737"/>
        <v>99.933708892861887</v>
      </c>
      <c r="B1102">
        <f t="shared" ref="B1102:B1165" ca="1" si="2763">RANDBETWEEN(0,1)</f>
        <v>1</v>
      </c>
      <c r="C1102">
        <f t="shared" ref="C1102:C1165" ca="1" si="2764">RANDBETWEEN(0,100)</f>
        <v>48</v>
      </c>
      <c r="D1102">
        <f t="shared" ref="D1102:D1165" ca="1" si="2765">RANDBETWEEN(0,1)</f>
        <v>0</v>
      </c>
      <c r="E1102">
        <f t="shared" ref="E1102:E1165" ca="1" si="2766">RANDBETWEEN(-1,1)</f>
        <v>0</v>
      </c>
      <c r="F1102">
        <f t="shared" ref="F1102:F1165" ca="1" si="2767">RANDBETWEEN(0,1)</f>
        <v>1</v>
      </c>
    </row>
    <row r="1103" spans="1:6" x14ac:dyDescent="0.3">
      <c r="A1103">
        <f t="shared" ca="1" si="2737"/>
        <v>101.15807611194013</v>
      </c>
      <c r="B1103">
        <v>0</v>
      </c>
      <c r="C1103">
        <v>65</v>
      </c>
      <c r="D1103">
        <v>0</v>
      </c>
      <c r="E1103">
        <v>0</v>
      </c>
      <c r="F1103">
        <v>0</v>
      </c>
    </row>
    <row r="1104" spans="1:6" x14ac:dyDescent="0.3">
      <c r="A1104">
        <f t="shared" ca="1" si="2737"/>
        <v>101.36211674931671</v>
      </c>
      <c r="B1104">
        <f t="shared" ref="B1104:B1167" ca="1" si="2768">RANDBETWEEN(0,1)</f>
        <v>0</v>
      </c>
      <c r="C1104">
        <f t="shared" ref="C1104:C1167" ca="1" si="2769">RANDBETWEEN(0,100)</f>
        <v>71</v>
      </c>
      <c r="D1104">
        <f t="shared" ref="D1104:D1167" ca="1" si="2770">RANDBETWEEN(0,1)</f>
        <v>1</v>
      </c>
      <c r="E1104">
        <f t="shared" ref="E1104:E1167" ca="1" si="2771">RANDBETWEEN(-1,1)</f>
        <v>-1</v>
      </c>
      <c r="F1104">
        <f t="shared" ref="F1104:F1167" ca="1" si="2772">RANDBETWEEN(0,1)</f>
        <v>1</v>
      </c>
    </row>
    <row r="1105" spans="1:6" x14ac:dyDescent="0.3">
      <c r="A1105">
        <f t="shared" ca="1" si="2737"/>
        <v>101.68571960955688</v>
      </c>
      <c r="B1105">
        <v>0</v>
      </c>
      <c r="C1105">
        <v>65</v>
      </c>
      <c r="D1105">
        <v>0</v>
      </c>
      <c r="E1105">
        <v>0</v>
      </c>
      <c r="F1105">
        <v>0</v>
      </c>
    </row>
    <row r="1106" spans="1:6" x14ac:dyDescent="0.3">
      <c r="A1106">
        <f t="shared" ca="1" si="2737"/>
        <v>98.910340178443406</v>
      </c>
      <c r="B1106">
        <f t="shared" ref="B1106:B1169" ca="1" si="2773">RANDBETWEEN(0,1)</f>
        <v>1</v>
      </c>
      <c r="C1106">
        <f t="shared" ref="C1106:C1169" ca="1" si="2774">RANDBETWEEN(0,100)</f>
        <v>53</v>
      </c>
      <c r="D1106">
        <f t="shared" ref="D1106:D1169" ca="1" si="2775">RANDBETWEEN(0,1)</f>
        <v>1</v>
      </c>
      <c r="E1106">
        <f t="shared" ref="E1106:E1169" ca="1" si="2776">RANDBETWEEN(-1,1)</f>
        <v>-1</v>
      </c>
      <c r="F1106">
        <f t="shared" ref="F1106:F1169" ca="1" si="2777">RANDBETWEEN(0,1)</f>
        <v>1</v>
      </c>
    </row>
    <row r="1107" spans="1:6" x14ac:dyDescent="0.3">
      <c r="A1107">
        <f t="shared" ca="1" si="2737"/>
        <v>99.170391389807918</v>
      </c>
      <c r="B1107">
        <v>0</v>
      </c>
      <c r="C1107">
        <v>65</v>
      </c>
      <c r="D1107">
        <v>0</v>
      </c>
      <c r="E1107">
        <v>0</v>
      </c>
      <c r="F1107">
        <v>0</v>
      </c>
    </row>
    <row r="1108" spans="1:6" x14ac:dyDescent="0.3">
      <c r="A1108">
        <f t="shared" ca="1" si="2737"/>
        <v>100.22652778103257</v>
      </c>
      <c r="B1108">
        <f t="shared" ref="B1108:B1171" ca="1" si="2778">RANDBETWEEN(0,1)</f>
        <v>0</v>
      </c>
      <c r="C1108">
        <f t="shared" ref="C1108:C1171" ca="1" si="2779">RANDBETWEEN(0,100)</f>
        <v>86</v>
      </c>
      <c r="D1108">
        <f t="shared" ref="D1108:D1171" ca="1" si="2780">RANDBETWEEN(0,1)</f>
        <v>0</v>
      </c>
      <c r="E1108">
        <f t="shared" ref="E1108:E1171" ca="1" si="2781">RANDBETWEEN(-1,1)</f>
        <v>-1</v>
      </c>
      <c r="F1108">
        <f t="shared" ref="F1108:F1171" ca="1" si="2782">RANDBETWEEN(0,1)</f>
        <v>1</v>
      </c>
    </row>
    <row r="1109" spans="1:6" x14ac:dyDescent="0.3">
      <c r="A1109">
        <f t="shared" ca="1" si="2737"/>
        <v>98.499797609545823</v>
      </c>
      <c r="B1109">
        <v>0</v>
      </c>
      <c r="C1109">
        <v>65</v>
      </c>
      <c r="D1109">
        <v>0</v>
      </c>
      <c r="E1109">
        <v>0</v>
      </c>
      <c r="F1109">
        <v>0</v>
      </c>
    </row>
    <row r="1110" spans="1:6" x14ac:dyDescent="0.3">
      <c r="A1110">
        <f t="shared" ca="1" si="2737"/>
        <v>100.17686171075138</v>
      </c>
      <c r="B1110">
        <f t="shared" ref="B1110:B1173" ca="1" si="2783">RANDBETWEEN(0,1)</f>
        <v>0</v>
      </c>
      <c r="C1110">
        <f t="shared" ref="C1110:C1173" ca="1" si="2784">RANDBETWEEN(0,100)</f>
        <v>73</v>
      </c>
      <c r="D1110">
        <f t="shared" ref="D1110:D1173" ca="1" si="2785">RANDBETWEEN(0,1)</f>
        <v>1</v>
      </c>
      <c r="E1110">
        <f t="shared" ref="E1110:E1173" ca="1" si="2786">RANDBETWEEN(-1,1)</f>
        <v>-1</v>
      </c>
      <c r="F1110">
        <f t="shared" ref="F1110:F1173" ca="1" si="2787">RANDBETWEEN(0,1)</f>
        <v>1</v>
      </c>
    </row>
    <row r="1111" spans="1:6" x14ac:dyDescent="0.3">
      <c r="A1111">
        <f t="shared" ca="1" si="2737"/>
        <v>100.08897618791538</v>
      </c>
      <c r="B1111">
        <v>0</v>
      </c>
      <c r="C1111">
        <v>65</v>
      </c>
      <c r="D1111">
        <v>0</v>
      </c>
      <c r="E1111">
        <v>0</v>
      </c>
      <c r="F1111">
        <v>0</v>
      </c>
    </row>
    <row r="1112" spans="1:6" x14ac:dyDescent="0.3">
      <c r="A1112">
        <f t="shared" ca="1" si="2737"/>
        <v>101.69214643158637</v>
      </c>
      <c r="B1112">
        <f t="shared" ref="B1112:B1175" ca="1" si="2788">RANDBETWEEN(0,1)</f>
        <v>1</v>
      </c>
      <c r="C1112">
        <f t="shared" ref="C1112:C1175" ca="1" si="2789">RANDBETWEEN(0,100)</f>
        <v>66</v>
      </c>
      <c r="D1112">
        <f t="shared" ref="D1112:D1175" ca="1" si="2790">RANDBETWEEN(0,1)</f>
        <v>0</v>
      </c>
      <c r="E1112">
        <f t="shared" ref="E1112:E1175" ca="1" si="2791">RANDBETWEEN(-1,1)</f>
        <v>0</v>
      </c>
      <c r="F1112">
        <f t="shared" ref="F1112:F1175" ca="1" si="2792">RANDBETWEEN(0,1)</f>
        <v>1</v>
      </c>
    </row>
    <row r="1113" spans="1:6" x14ac:dyDescent="0.3">
      <c r="A1113">
        <f t="shared" ca="1" si="2737"/>
        <v>99.963200211510113</v>
      </c>
      <c r="B1113">
        <v>0</v>
      </c>
      <c r="C1113">
        <v>65</v>
      </c>
      <c r="D1113">
        <v>0</v>
      </c>
      <c r="E1113">
        <v>0</v>
      </c>
      <c r="F1113">
        <v>0</v>
      </c>
    </row>
    <row r="1114" spans="1:6" x14ac:dyDescent="0.3">
      <c r="A1114">
        <f t="shared" ca="1" si="2737"/>
        <v>99.144993069623141</v>
      </c>
      <c r="B1114">
        <f t="shared" ref="B1114:B1177" ca="1" si="2793">RANDBETWEEN(0,1)</f>
        <v>1</v>
      </c>
      <c r="C1114">
        <f t="shared" ref="C1114:C1177" ca="1" si="2794">RANDBETWEEN(0,100)</f>
        <v>87</v>
      </c>
      <c r="D1114">
        <f t="shared" ref="D1114:D1177" ca="1" si="2795">RANDBETWEEN(0,1)</f>
        <v>0</v>
      </c>
      <c r="E1114">
        <f t="shared" ref="E1114:E1177" ca="1" si="2796">RANDBETWEEN(-1,1)</f>
        <v>0</v>
      </c>
      <c r="F1114">
        <f t="shared" ref="F1114:F1177" ca="1" si="2797">RANDBETWEEN(0,1)</f>
        <v>1</v>
      </c>
    </row>
    <row r="1115" spans="1:6" x14ac:dyDescent="0.3">
      <c r="A1115">
        <f t="shared" ca="1" si="2737"/>
        <v>99.48520271894499</v>
      </c>
      <c r="B1115">
        <v>0</v>
      </c>
      <c r="C1115">
        <v>65</v>
      </c>
      <c r="D1115">
        <v>0</v>
      </c>
      <c r="E1115">
        <v>0</v>
      </c>
      <c r="F1115">
        <v>0</v>
      </c>
    </row>
    <row r="1116" spans="1:6" x14ac:dyDescent="0.3">
      <c r="A1116">
        <f t="shared" ca="1" si="2737"/>
        <v>99.242098817021869</v>
      </c>
      <c r="B1116">
        <f t="shared" ref="B1116:B1179" ca="1" si="2798">RANDBETWEEN(0,1)</f>
        <v>0</v>
      </c>
      <c r="C1116">
        <f t="shared" ref="C1116:C1179" ca="1" si="2799">RANDBETWEEN(0,100)</f>
        <v>85</v>
      </c>
      <c r="D1116">
        <f t="shared" ref="D1116:D1179" ca="1" si="2800">RANDBETWEEN(0,1)</f>
        <v>1</v>
      </c>
      <c r="E1116">
        <f t="shared" ref="E1116:E1179" ca="1" si="2801">RANDBETWEEN(-1,1)</f>
        <v>0</v>
      </c>
      <c r="F1116">
        <f t="shared" ref="F1116:F1179" ca="1" si="2802">RANDBETWEEN(0,1)</f>
        <v>0</v>
      </c>
    </row>
    <row r="1117" spans="1:6" x14ac:dyDescent="0.3">
      <c r="A1117">
        <f t="shared" ca="1" si="2737"/>
        <v>101.82993709229316</v>
      </c>
      <c r="B1117">
        <v>0</v>
      </c>
      <c r="C1117">
        <v>65</v>
      </c>
      <c r="D1117">
        <v>0</v>
      </c>
      <c r="E1117">
        <v>0</v>
      </c>
      <c r="F1117">
        <v>0</v>
      </c>
    </row>
    <row r="1118" spans="1:6" x14ac:dyDescent="0.3">
      <c r="A1118">
        <f t="shared" ca="1" si="2737"/>
        <v>100.98652604345369</v>
      </c>
      <c r="B1118">
        <f t="shared" ref="B1118:B1181" ca="1" si="2803">RANDBETWEEN(0,1)</f>
        <v>1</v>
      </c>
      <c r="C1118">
        <f t="shared" ref="C1118:C1181" ca="1" si="2804">RANDBETWEEN(0,100)</f>
        <v>50</v>
      </c>
      <c r="D1118">
        <f t="shared" ref="D1118:D1181" ca="1" si="2805">RANDBETWEEN(0,1)</f>
        <v>0</v>
      </c>
      <c r="E1118">
        <f t="shared" ref="E1118:E1181" ca="1" si="2806">RANDBETWEEN(-1,1)</f>
        <v>-1</v>
      </c>
      <c r="F1118">
        <f t="shared" ref="F1118:F1181" ca="1" si="2807">RANDBETWEEN(0,1)</f>
        <v>1</v>
      </c>
    </row>
    <row r="1119" spans="1:6" x14ac:dyDescent="0.3">
      <c r="A1119">
        <f t="shared" ca="1" si="2737"/>
        <v>98.388852699053643</v>
      </c>
      <c r="B1119">
        <v>0</v>
      </c>
      <c r="C1119">
        <v>65</v>
      </c>
      <c r="D1119">
        <v>0</v>
      </c>
      <c r="E1119">
        <v>0</v>
      </c>
      <c r="F1119">
        <v>0</v>
      </c>
    </row>
    <row r="1120" spans="1:6" x14ac:dyDescent="0.3">
      <c r="A1120">
        <f t="shared" ca="1" si="2737"/>
        <v>100.96497544964657</v>
      </c>
      <c r="B1120">
        <f t="shared" ref="B1120:B1183" ca="1" si="2808">RANDBETWEEN(0,1)</f>
        <v>0</v>
      </c>
      <c r="C1120">
        <f t="shared" ref="C1120:C1183" ca="1" si="2809">RANDBETWEEN(0,100)</f>
        <v>71</v>
      </c>
      <c r="D1120">
        <f t="shared" ref="D1120:D1183" ca="1" si="2810">RANDBETWEEN(0,1)</f>
        <v>0</v>
      </c>
      <c r="E1120">
        <f t="shared" ref="E1120:E1183" ca="1" si="2811">RANDBETWEEN(-1,1)</f>
        <v>1</v>
      </c>
      <c r="F1120">
        <f t="shared" ref="F1120:F1183" ca="1" si="2812">RANDBETWEEN(0,1)</f>
        <v>1</v>
      </c>
    </row>
    <row r="1121" spans="1:6" x14ac:dyDescent="0.3">
      <c r="A1121">
        <f t="shared" ca="1" si="2737"/>
        <v>100.83134203253293</v>
      </c>
      <c r="B1121">
        <v>0</v>
      </c>
      <c r="C1121">
        <v>65</v>
      </c>
      <c r="D1121">
        <v>0</v>
      </c>
      <c r="E1121">
        <v>0</v>
      </c>
      <c r="F1121">
        <v>0</v>
      </c>
    </row>
    <row r="1122" spans="1:6" x14ac:dyDescent="0.3">
      <c r="A1122">
        <f t="shared" ca="1" si="2737"/>
        <v>99.628846669588995</v>
      </c>
      <c r="B1122">
        <f t="shared" ref="B1122:B1185" ca="1" si="2813">RANDBETWEEN(0,1)</f>
        <v>0</v>
      </c>
      <c r="C1122">
        <f t="shared" ref="C1122:C1185" ca="1" si="2814">RANDBETWEEN(0,100)</f>
        <v>83</v>
      </c>
      <c r="D1122">
        <f t="shared" ref="D1122:D1185" ca="1" si="2815">RANDBETWEEN(0,1)</f>
        <v>0</v>
      </c>
      <c r="E1122">
        <f t="shared" ref="E1122:E1185" ca="1" si="2816">RANDBETWEEN(-1,1)</f>
        <v>1</v>
      </c>
      <c r="F1122">
        <f t="shared" ref="F1122:F1185" ca="1" si="2817">RANDBETWEEN(0,1)</f>
        <v>0</v>
      </c>
    </row>
    <row r="1123" spans="1:6" x14ac:dyDescent="0.3">
      <c r="A1123">
        <f t="shared" ca="1" si="2737"/>
        <v>101.92030608533153</v>
      </c>
      <c r="B1123">
        <v>0</v>
      </c>
      <c r="C1123">
        <v>65</v>
      </c>
      <c r="D1123">
        <v>0</v>
      </c>
      <c r="E1123">
        <v>0</v>
      </c>
      <c r="F1123">
        <v>0</v>
      </c>
    </row>
    <row r="1124" spans="1:6" x14ac:dyDescent="0.3">
      <c r="A1124">
        <f t="shared" ca="1" si="2737"/>
        <v>101.52531511157569</v>
      </c>
      <c r="B1124">
        <f t="shared" ref="B1124:B1187" ca="1" si="2818">RANDBETWEEN(0,1)</f>
        <v>0</v>
      </c>
      <c r="C1124">
        <f t="shared" ref="C1124:C1187" ca="1" si="2819">RANDBETWEEN(0,100)</f>
        <v>68</v>
      </c>
      <c r="D1124">
        <f t="shared" ref="D1124:D1187" ca="1" si="2820">RANDBETWEEN(0,1)</f>
        <v>0</v>
      </c>
      <c r="E1124">
        <f t="shared" ref="E1124:E1187" ca="1" si="2821">RANDBETWEEN(-1,1)</f>
        <v>0</v>
      </c>
      <c r="F1124">
        <f t="shared" ref="F1124:F1187" ca="1" si="2822">RANDBETWEEN(0,1)</f>
        <v>0</v>
      </c>
    </row>
    <row r="1125" spans="1:6" x14ac:dyDescent="0.3">
      <c r="A1125">
        <f t="shared" ca="1" si="2737"/>
        <v>98.760630997975596</v>
      </c>
      <c r="B1125">
        <v>0</v>
      </c>
      <c r="C1125">
        <v>65</v>
      </c>
      <c r="D1125">
        <v>0</v>
      </c>
      <c r="E1125">
        <v>0</v>
      </c>
      <c r="F1125">
        <v>0</v>
      </c>
    </row>
    <row r="1126" spans="1:6" x14ac:dyDescent="0.3">
      <c r="A1126">
        <f t="shared" ca="1" si="2737"/>
        <v>98.786719900176422</v>
      </c>
      <c r="B1126">
        <f t="shared" ref="B1126:B1189" ca="1" si="2823">RANDBETWEEN(0,1)</f>
        <v>0</v>
      </c>
      <c r="C1126">
        <f t="shared" ref="C1126:C1189" ca="1" si="2824">RANDBETWEEN(0,100)</f>
        <v>34</v>
      </c>
      <c r="D1126">
        <f t="shared" ref="D1126:D1189" ca="1" si="2825">RANDBETWEEN(0,1)</f>
        <v>0</v>
      </c>
      <c r="E1126">
        <f t="shared" ref="E1126:E1189" ca="1" si="2826">RANDBETWEEN(-1,1)</f>
        <v>0</v>
      </c>
      <c r="F1126">
        <f t="shared" ref="F1126:F1189" ca="1" si="2827">RANDBETWEEN(0,1)</f>
        <v>0</v>
      </c>
    </row>
    <row r="1127" spans="1:6" x14ac:dyDescent="0.3">
      <c r="A1127">
        <f t="shared" ca="1" si="2737"/>
        <v>99.267496007432186</v>
      </c>
      <c r="B1127">
        <v>0</v>
      </c>
      <c r="C1127">
        <v>65</v>
      </c>
      <c r="D1127">
        <v>0</v>
      </c>
      <c r="E1127">
        <v>0</v>
      </c>
      <c r="F1127">
        <v>0</v>
      </c>
    </row>
    <row r="1128" spans="1:6" x14ac:dyDescent="0.3">
      <c r="A1128">
        <f t="shared" ca="1" si="2737"/>
        <v>100.7807633637141</v>
      </c>
      <c r="B1128">
        <f t="shared" ref="B1128:B1191" ca="1" si="2828">RANDBETWEEN(0,1)</f>
        <v>1</v>
      </c>
      <c r="C1128">
        <f t="shared" ref="C1128:C1191" ca="1" si="2829">RANDBETWEEN(0,100)</f>
        <v>42</v>
      </c>
      <c r="D1128">
        <f t="shared" ref="D1128:D1191" ca="1" si="2830">RANDBETWEEN(0,1)</f>
        <v>1</v>
      </c>
      <c r="E1128">
        <f t="shared" ref="E1128:E1191" ca="1" si="2831">RANDBETWEEN(-1,1)</f>
        <v>1</v>
      </c>
      <c r="F1128">
        <f t="shared" ref="F1128:F1191" ca="1" si="2832">RANDBETWEEN(0,1)</f>
        <v>0</v>
      </c>
    </row>
    <row r="1129" spans="1:6" x14ac:dyDescent="0.3">
      <c r="A1129">
        <f t="shared" ca="1" si="2737"/>
        <v>100.28593328563468</v>
      </c>
      <c r="B1129">
        <v>0</v>
      </c>
      <c r="C1129">
        <v>65</v>
      </c>
      <c r="D1129">
        <v>0</v>
      </c>
      <c r="E1129">
        <v>0</v>
      </c>
      <c r="F1129">
        <v>0</v>
      </c>
    </row>
    <row r="1130" spans="1:6" x14ac:dyDescent="0.3">
      <c r="A1130">
        <f t="shared" ca="1" si="2737"/>
        <v>98.643301291218634</v>
      </c>
      <c r="B1130">
        <f t="shared" ref="B1130:B1193" ca="1" si="2833">RANDBETWEEN(0,1)</f>
        <v>0</v>
      </c>
      <c r="C1130">
        <f t="shared" ref="C1130:C1193" ca="1" si="2834">RANDBETWEEN(0,100)</f>
        <v>40</v>
      </c>
      <c r="D1130">
        <f t="shared" ref="D1130:D1193" ca="1" si="2835">RANDBETWEEN(0,1)</f>
        <v>1</v>
      </c>
      <c r="E1130">
        <f t="shared" ref="E1130:E1193" ca="1" si="2836">RANDBETWEEN(-1,1)</f>
        <v>0</v>
      </c>
      <c r="F1130">
        <f t="shared" ref="F1130:F1193" ca="1" si="2837">RANDBETWEEN(0,1)</f>
        <v>1</v>
      </c>
    </row>
    <row r="1131" spans="1:6" x14ac:dyDescent="0.3">
      <c r="A1131">
        <f t="shared" ca="1" si="2737"/>
        <v>98.709828794064805</v>
      </c>
      <c r="B1131">
        <v>0</v>
      </c>
      <c r="C1131">
        <v>65</v>
      </c>
      <c r="D1131">
        <v>0</v>
      </c>
      <c r="E1131">
        <v>0</v>
      </c>
      <c r="F1131">
        <v>0</v>
      </c>
    </row>
    <row r="1132" spans="1:6" x14ac:dyDescent="0.3">
      <c r="A1132">
        <f t="shared" ca="1" si="2737"/>
        <v>100.63321898321848</v>
      </c>
      <c r="B1132">
        <f t="shared" ref="B1132:B1195" ca="1" si="2838">RANDBETWEEN(0,1)</f>
        <v>1</v>
      </c>
      <c r="C1132">
        <f t="shared" ref="C1132:C1195" ca="1" si="2839">RANDBETWEEN(0,100)</f>
        <v>43</v>
      </c>
      <c r="D1132">
        <f t="shared" ref="D1132:D1195" ca="1" si="2840">RANDBETWEEN(0,1)</f>
        <v>0</v>
      </c>
      <c r="E1132">
        <f t="shared" ref="E1132:E1195" ca="1" si="2841">RANDBETWEEN(-1,1)</f>
        <v>0</v>
      </c>
      <c r="F1132">
        <f t="shared" ref="F1132:F1195" ca="1" si="2842">RANDBETWEEN(0,1)</f>
        <v>1</v>
      </c>
    </row>
    <row r="1133" spans="1:6" x14ac:dyDescent="0.3">
      <c r="A1133">
        <f t="shared" ca="1" si="2737"/>
        <v>98.037848404597071</v>
      </c>
      <c r="B1133">
        <v>0</v>
      </c>
      <c r="C1133">
        <v>65</v>
      </c>
      <c r="D1133">
        <v>0</v>
      </c>
      <c r="E1133">
        <v>0</v>
      </c>
      <c r="F1133">
        <v>0</v>
      </c>
    </row>
    <row r="1134" spans="1:6" x14ac:dyDescent="0.3">
      <c r="A1134">
        <f t="shared" ca="1" si="2737"/>
        <v>100.32295787630582</v>
      </c>
      <c r="B1134">
        <f t="shared" ref="B1134:B1197" ca="1" si="2843">RANDBETWEEN(0,1)</f>
        <v>0</v>
      </c>
      <c r="C1134">
        <f t="shared" ref="C1134:C1197" ca="1" si="2844">RANDBETWEEN(0,100)</f>
        <v>64</v>
      </c>
      <c r="D1134">
        <f t="shared" ref="D1134:D1197" ca="1" si="2845">RANDBETWEEN(0,1)</f>
        <v>1</v>
      </c>
      <c r="E1134">
        <f t="shared" ref="E1134:E1197" ca="1" si="2846">RANDBETWEEN(-1,1)</f>
        <v>1</v>
      </c>
      <c r="F1134">
        <f t="shared" ref="F1134:F1197" ca="1" si="2847">RANDBETWEEN(0,1)</f>
        <v>1</v>
      </c>
    </row>
    <row r="1135" spans="1:6" x14ac:dyDescent="0.3">
      <c r="A1135">
        <f t="shared" ca="1" si="2737"/>
        <v>98.85115669655714</v>
      </c>
      <c r="B1135">
        <v>0</v>
      </c>
      <c r="C1135">
        <v>65</v>
      </c>
      <c r="D1135">
        <v>0</v>
      </c>
      <c r="E1135">
        <v>0</v>
      </c>
      <c r="F1135">
        <v>0</v>
      </c>
    </row>
    <row r="1136" spans="1:6" x14ac:dyDescent="0.3">
      <c r="A1136">
        <f t="shared" ca="1" si="2737"/>
        <v>98.230206698787683</v>
      </c>
      <c r="B1136">
        <f t="shared" ref="B1136:B1199" ca="1" si="2848">RANDBETWEEN(0,1)</f>
        <v>1</v>
      </c>
      <c r="C1136">
        <f t="shared" ref="C1136:C1199" ca="1" si="2849">RANDBETWEEN(0,100)</f>
        <v>13</v>
      </c>
      <c r="D1136">
        <f t="shared" ref="D1136:D1199" ca="1" si="2850">RANDBETWEEN(0,1)</f>
        <v>1</v>
      </c>
      <c r="E1136">
        <f t="shared" ref="E1136:E1199" ca="1" si="2851">RANDBETWEEN(-1,1)</f>
        <v>0</v>
      </c>
      <c r="F1136">
        <f t="shared" ref="F1136:F1199" ca="1" si="2852">RANDBETWEEN(0,1)</f>
        <v>0</v>
      </c>
    </row>
    <row r="1137" spans="1:6" x14ac:dyDescent="0.3">
      <c r="A1137">
        <f t="shared" ca="1" si="2737"/>
        <v>99.071487273141059</v>
      </c>
      <c r="B1137">
        <v>0</v>
      </c>
      <c r="C1137">
        <v>65</v>
      </c>
      <c r="D1137">
        <v>0</v>
      </c>
      <c r="E1137">
        <v>0</v>
      </c>
      <c r="F1137">
        <v>0</v>
      </c>
    </row>
    <row r="1138" spans="1:6" x14ac:dyDescent="0.3">
      <c r="A1138">
        <f t="shared" ca="1" si="2737"/>
        <v>101.78265031731901</v>
      </c>
      <c r="B1138">
        <f t="shared" ref="B1138:B1201" ca="1" si="2853">RANDBETWEEN(0,1)</f>
        <v>0</v>
      </c>
      <c r="C1138">
        <f t="shared" ref="C1138:C1201" ca="1" si="2854">RANDBETWEEN(0,100)</f>
        <v>15</v>
      </c>
      <c r="D1138">
        <f t="shared" ref="D1138:D1201" ca="1" si="2855">RANDBETWEEN(0,1)</f>
        <v>1</v>
      </c>
      <c r="E1138">
        <f t="shared" ref="E1138:E1201" ca="1" si="2856">RANDBETWEEN(-1,1)</f>
        <v>-1</v>
      </c>
      <c r="F1138">
        <f t="shared" ref="F1138:F1201" ca="1" si="2857">RANDBETWEEN(0,1)</f>
        <v>1</v>
      </c>
    </row>
    <row r="1139" spans="1:6" x14ac:dyDescent="0.3">
      <c r="A1139">
        <f t="shared" ca="1" si="2737"/>
        <v>98.020896421179145</v>
      </c>
      <c r="B1139">
        <v>0</v>
      </c>
      <c r="C1139">
        <v>65</v>
      </c>
      <c r="D1139">
        <v>0</v>
      </c>
      <c r="E1139">
        <v>0</v>
      </c>
      <c r="F1139">
        <v>0</v>
      </c>
    </row>
    <row r="1140" spans="1:6" x14ac:dyDescent="0.3">
      <c r="A1140">
        <f t="shared" ca="1" si="2737"/>
        <v>99.651078127470029</v>
      </c>
      <c r="B1140">
        <f t="shared" ref="B1140:B1203" ca="1" si="2858">RANDBETWEEN(0,1)</f>
        <v>0</v>
      </c>
      <c r="C1140">
        <f t="shared" ref="C1140:C1203" ca="1" si="2859">RANDBETWEEN(0,100)</f>
        <v>65</v>
      </c>
      <c r="D1140">
        <f t="shared" ref="D1140:D1203" ca="1" si="2860">RANDBETWEEN(0,1)</f>
        <v>0</v>
      </c>
      <c r="E1140">
        <f t="shared" ref="E1140:E1203" ca="1" si="2861">RANDBETWEEN(-1,1)</f>
        <v>-1</v>
      </c>
      <c r="F1140">
        <f t="shared" ref="F1140:F1203" ca="1" si="2862">RANDBETWEEN(0,1)</f>
        <v>0</v>
      </c>
    </row>
    <row r="1141" spans="1:6" x14ac:dyDescent="0.3">
      <c r="A1141">
        <f t="shared" ca="1" si="2737"/>
        <v>99.325781978914179</v>
      </c>
      <c r="B1141">
        <v>0</v>
      </c>
      <c r="C1141">
        <v>65</v>
      </c>
      <c r="D1141">
        <v>0</v>
      </c>
      <c r="E1141">
        <v>0</v>
      </c>
      <c r="F1141">
        <v>0</v>
      </c>
    </row>
    <row r="1142" spans="1:6" x14ac:dyDescent="0.3">
      <c r="A1142">
        <f t="shared" ca="1" si="2737"/>
        <v>100.52815981273639</v>
      </c>
      <c r="B1142">
        <f t="shared" ref="B1142:B1205" ca="1" si="2863">RANDBETWEEN(0,1)</f>
        <v>0</v>
      </c>
      <c r="C1142">
        <f t="shared" ref="C1142:C1205" ca="1" si="2864">RANDBETWEEN(0,100)</f>
        <v>88</v>
      </c>
      <c r="D1142">
        <f t="shared" ref="D1142:D1205" ca="1" si="2865">RANDBETWEEN(0,1)</f>
        <v>1</v>
      </c>
      <c r="E1142">
        <f t="shared" ref="E1142:E1205" ca="1" si="2866">RANDBETWEEN(-1,1)</f>
        <v>-1</v>
      </c>
      <c r="F1142">
        <f t="shared" ref="F1142:F1205" ca="1" si="2867">RANDBETWEEN(0,1)</f>
        <v>0</v>
      </c>
    </row>
    <row r="1143" spans="1:6" x14ac:dyDescent="0.3">
      <c r="A1143">
        <f t="shared" ca="1" si="2737"/>
        <v>98.090909487405071</v>
      </c>
      <c r="B1143">
        <v>0</v>
      </c>
      <c r="C1143">
        <v>65</v>
      </c>
      <c r="D1143">
        <v>0</v>
      </c>
      <c r="E1143">
        <v>0</v>
      </c>
      <c r="F1143">
        <v>0</v>
      </c>
    </row>
    <row r="1144" spans="1:6" x14ac:dyDescent="0.3">
      <c r="A1144">
        <f t="shared" ca="1" si="2737"/>
        <v>98.251937868525403</v>
      </c>
      <c r="B1144">
        <f t="shared" ref="B1144:B1207" ca="1" si="2868">RANDBETWEEN(0,1)</f>
        <v>0</v>
      </c>
      <c r="C1144">
        <f t="shared" ref="C1144:C1207" ca="1" si="2869">RANDBETWEEN(0,100)</f>
        <v>77</v>
      </c>
      <c r="D1144">
        <f t="shared" ref="D1144:D1207" ca="1" si="2870">RANDBETWEEN(0,1)</f>
        <v>0</v>
      </c>
      <c r="E1144">
        <f t="shared" ref="E1144:E1207" ca="1" si="2871">RANDBETWEEN(-1,1)</f>
        <v>1</v>
      </c>
      <c r="F1144">
        <f t="shared" ref="F1144:F1207" ca="1" si="2872">RANDBETWEEN(0,1)</f>
        <v>1</v>
      </c>
    </row>
    <row r="1145" spans="1:6" x14ac:dyDescent="0.3">
      <c r="A1145">
        <f t="shared" ca="1" si="2737"/>
        <v>98.499032024056945</v>
      </c>
      <c r="B1145">
        <v>0</v>
      </c>
      <c r="C1145">
        <v>65</v>
      </c>
      <c r="D1145">
        <v>0</v>
      </c>
      <c r="E1145">
        <v>0</v>
      </c>
      <c r="F1145">
        <v>0</v>
      </c>
    </row>
    <row r="1146" spans="1:6" x14ac:dyDescent="0.3">
      <c r="A1146">
        <f t="shared" ca="1" si="2737"/>
        <v>98.582663824658582</v>
      </c>
      <c r="B1146">
        <f t="shared" ref="B1146:B1209" ca="1" si="2873">RANDBETWEEN(0,1)</f>
        <v>0</v>
      </c>
      <c r="C1146">
        <f t="shared" ref="C1146:C1209" ca="1" si="2874">RANDBETWEEN(0,100)</f>
        <v>38</v>
      </c>
      <c r="D1146">
        <f t="shared" ref="D1146:D1209" ca="1" si="2875">RANDBETWEEN(0,1)</f>
        <v>1</v>
      </c>
      <c r="E1146">
        <f t="shared" ref="E1146:E1209" ca="1" si="2876">RANDBETWEEN(-1,1)</f>
        <v>-1</v>
      </c>
      <c r="F1146">
        <f t="shared" ref="F1146:F1209" ca="1" si="2877">RANDBETWEEN(0,1)</f>
        <v>0</v>
      </c>
    </row>
    <row r="1147" spans="1:6" x14ac:dyDescent="0.3">
      <c r="A1147">
        <f t="shared" ca="1" si="2737"/>
        <v>98.874147324651858</v>
      </c>
      <c r="B1147">
        <v>0</v>
      </c>
      <c r="C1147">
        <v>65</v>
      </c>
      <c r="D1147">
        <v>0</v>
      </c>
      <c r="E1147">
        <v>0</v>
      </c>
      <c r="F1147">
        <v>0</v>
      </c>
    </row>
    <row r="1148" spans="1:6" x14ac:dyDescent="0.3">
      <c r="A1148">
        <f t="shared" ca="1" si="2737"/>
        <v>100.54485762303251</v>
      </c>
      <c r="B1148">
        <f t="shared" ref="B1148:B1211" ca="1" si="2878">RANDBETWEEN(0,1)</f>
        <v>1</v>
      </c>
      <c r="C1148">
        <f t="shared" ref="C1148:C1211" ca="1" si="2879">RANDBETWEEN(0,100)</f>
        <v>28</v>
      </c>
      <c r="D1148">
        <f t="shared" ref="D1148:D1211" ca="1" si="2880">RANDBETWEEN(0,1)</f>
        <v>1</v>
      </c>
      <c r="E1148">
        <f t="shared" ref="E1148:E1211" ca="1" si="2881">RANDBETWEEN(-1,1)</f>
        <v>1</v>
      </c>
      <c r="F1148">
        <f t="shared" ref="F1148:F1211" ca="1" si="2882">RANDBETWEEN(0,1)</f>
        <v>1</v>
      </c>
    </row>
    <row r="1149" spans="1:6" x14ac:dyDescent="0.3">
      <c r="A1149">
        <f t="shared" ca="1" si="2737"/>
        <v>100.29476385705668</v>
      </c>
      <c r="B1149">
        <v>0</v>
      </c>
      <c r="C1149">
        <v>65</v>
      </c>
      <c r="D1149">
        <v>0</v>
      </c>
      <c r="E1149">
        <v>0</v>
      </c>
      <c r="F1149">
        <v>0</v>
      </c>
    </row>
    <row r="1150" spans="1:6" x14ac:dyDescent="0.3">
      <c r="A1150">
        <f t="shared" ca="1" si="2737"/>
        <v>98.647661596023198</v>
      </c>
      <c r="B1150">
        <f t="shared" ref="B1150:B1213" ca="1" si="2883">RANDBETWEEN(0,1)</f>
        <v>1</v>
      </c>
      <c r="C1150">
        <f t="shared" ref="C1150:C1213" ca="1" si="2884">RANDBETWEEN(0,100)</f>
        <v>79</v>
      </c>
      <c r="D1150">
        <f t="shared" ref="D1150:D1213" ca="1" si="2885">RANDBETWEEN(0,1)</f>
        <v>1</v>
      </c>
      <c r="E1150">
        <f t="shared" ref="E1150:E1213" ca="1" si="2886">RANDBETWEEN(-1,1)</f>
        <v>-1</v>
      </c>
      <c r="F1150">
        <f t="shared" ref="F1150:F1213" ca="1" si="2887">RANDBETWEEN(0,1)</f>
        <v>0</v>
      </c>
    </row>
    <row r="1151" spans="1:6" x14ac:dyDescent="0.3">
      <c r="A1151">
        <f t="shared" ca="1" si="2737"/>
        <v>98.818965594897264</v>
      </c>
      <c r="B1151">
        <v>0</v>
      </c>
      <c r="C1151">
        <v>65</v>
      </c>
      <c r="D1151">
        <v>0</v>
      </c>
      <c r="E1151">
        <v>0</v>
      </c>
      <c r="F1151">
        <v>0</v>
      </c>
    </row>
    <row r="1152" spans="1:6" x14ac:dyDescent="0.3">
      <c r="A1152">
        <f t="shared" ca="1" si="2737"/>
        <v>100.6239185585022</v>
      </c>
      <c r="B1152">
        <f t="shared" ref="B1152:B1215" ca="1" si="2888">RANDBETWEEN(0,1)</f>
        <v>0</v>
      </c>
      <c r="C1152">
        <f t="shared" ref="C1152:C1215" ca="1" si="2889">RANDBETWEEN(0,100)</f>
        <v>55</v>
      </c>
      <c r="D1152">
        <f t="shared" ref="D1152:D1215" ca="1" si="2890">RANDBETWEEN(0,1)</f>
        <v>0</v>
      </c>
      <c r="E1152">
        <f t="shared" ref="E1152:E1215" ca="1" si="2891">RANDBETWEEN(-1,1)</f>
        <v>1</v>
      </c>
      <c r="F1152">
        <f t="shared" ref="F1152:F1215" ca="1" si="2892">RANDBETWEEN(0,1)</f>
        <v>0</v>
      </c>
    </row>
    <row r="1153" spans="1:6" x14ac:dyDescent="0.3">
      <c r="A1153">
        <f t="shared" ca="1" si="2737"/>
        <v>99.700443771197257</v>
      </c>
      <c r="B1153">
        <v>0</v>
      </c>
      <c r="C1153">
        <v>65</v>
      </c>
      <c r="D1153">
        <v>0</v>
      </c>
      <c r="E1153">
        <v>0</v>
      </c>
      <c r="F1153">
        <v>0</v>
      </c>
    </row>
    <row r="1154" spans="1:6" x14ac:dyDescent="0.3">
      <c r="A1154">
        <f t="shared" ca="1" si="2737"/>
        <v>100.453392265977</v>
      </c>
      <c r="B1154">
        <f t="shared" ref="B1154:B1217" ca="1" si="2893">RANDBETWEEN(0,1)</f>
        <v>0</v>
      </c>
      <c r="C1154">
        <f t="shared" ref="C1154:C1217" ca="1" si="2894">RANDBETWEEN(0,100)</f>
        <v>40</v>
      </c>
      <c r="D1154">
        <f t="shared" ref="D1154:D1217" ca="1" si="2895">RANDBETWEEN(0,1)</f>
        <v>1</v>
      </c>
      <c r="E1154">
        <f t="shared" ref="E1154:E1217" ca="1" si="2896">RANDBETWEEN(-1,1)</f>
        <v>-1</v>
      </c>
      <c r="F1154">
        <f t="shared" ref="F1154:F1217" ca="1" si="2897">RANDBETWEEN(0,1)</f>
        <v>1</v>
      </c>
    </row>
    <row r="1155" spans="1:6" x14ac:dyDescent="0.3">
      <c r="A1155">
        <f t="shared" ref="A1155:A1218" ca="1" si="2898">98+(4)*RAND()</f>
        <v>101.93738292922176</v>
      </c>
      <c r="B1155">
        <v>0</v>
      </c>
      <c r="C1155">
        <v>65</v>
      </c>
      <c r="D1155">
        <v>0</v>
      </c>
      <c r="E1155">
        <v>0</v>
      </c>
      <c r="F1155">
        <v>0</v>
      </c>
    </row>
    <row r="1156" spans="1:6" x14ac:dyDescent="0.3">
      <c r="A1156">
        <f t="shared" ca="1" si="2898"/>
        <v>98.863849831475875</v>
      </c>
      <c r="B1156">
        <f t="shared" ref="B1156:B1219" ca="1" si="2899">RANDBETWEEN(0,1)</f>
        <v>0</v>
      </c>
      <c r="C1156">
        <f t="shared" ref="C1156:C1219" ca="1" si="2900">RANDBETWEEN(0,100)</f>
        <v>32</v>
      </c>
      <c r="D1156">
        <f t="shared" ref="D1156:D1219" ca="1" si="2901">RANDBETWEEN(0,1)</f>
        <v>0</v>
      </c>
      <c r="E1156">
        <f t="shared" ref="E1156:E1219" ca="1" si="2902">RANDBETWEEN(-1,1)</f>
        <v>0</v>
      </c>
      <c r="F1156">
        <f t="shared" ref="F1156:F1219" ca="1" si="2903">RANDBETWEEN(0,1)</f>
        <v>1</v>
      </c>
    </row>
    <row r="1157" spans="1:6" x14ac:dyDescent="0.3">
      <c r="A1157">
        <f t="shared" ca="1" si="2898"/>
        <v>98.180031557958202</v>
      </c>
      <c r="B1157">
        <v>0</v>
      </c>
      <c r="C1157">
        <v>65</v>
      </c>
      <c r="D1157">
        <v>0</v>
      </c>
      <c r="E1157">
        <v>0</v>
      </c>
      <c r="F1157">
        <v>0</v>
      </c>
    </row>
    <row r="1158" spans="1:6" x14ac:dyDescent="0.3">
      <c r="A1158">
        <f t="shared" ca="1" si="2898"/>
        <v>98.172343257841305</v>
      </c>
      <c r="B1158">
        <f t="shared" ref="B1158:B1221" ca="1" si="2904">RANDBETWEEN(0,1)</f>
        <v>0</v>
      </c>
      <c r="C1158">
        <f t="shared" ref="C1158:C1221" ca="1" si="2905">RANDBETWEEN(0,100)</f>
        <v>65</v>
      </c>
      <c r="D1158">
        <f t="shared" ref="D1158:D1221" ca="1" si="2906">RANDBETWEEN(0,1)</f>
        <v>0</v>
      </c>
      <c r="E1158">
        <f t="shared" ref="E1158:E1221" ca="1" si="2907">RANDBETWEEN(-1,1)</f>
        <v>1</v>
      </c>
      <c r="F1158">
        <f t="shared" ref="F1158:F1221" ca="1" si="2908">RANDBETWEEN(0,1)</f>
        <v>0</v>
      </c>
    </row>
    <row r="1159" spans="1:6" x14ac:dyDescent="0.3">
      <c r="A1159">
        <f t="shared" ca="1" si="2898"/>
        <v>98.394746258140742</v>
      </c>
      <c r="B1159">
        <v>0</v>
      </c>
      <c r="C1159">
        <v>65</v>
      </c>
      <c r="D1159">
        <v>0</v>
      </c>
      <c r="E1159">
        <v>0</v>
      </c>
      <c r="F1159">
        <v>0</v>
      </c>
    </row>
    <row r="1160" spans="1:6" x14ac:dyDescent="0.3">
      <c r="A1160">
        <f t="shared" ca="1" si="2898"/>
        <v>100.47174167640901</v>
      </c>
      <c r="B1160">
        <f t="shared" ref="B1160:B1223" ca="1" si="2909">RANDBETWEEN(0,1)</f>
        <v>0</v>
      </c>
      <c r="C1160">
        <f t="shared" ref="C1160:C1223" ca="1" si="2910">RANDBETWEEN(0,100)</f>
        <v>13</v>
      </c>
      <c r="D1160">
        <f t="shared" ref="D1160:D1223" ca="1" si="2911">RANDBETWEEN(0,1)</f>
        <v>1</v>
      </c>
      <c r="E1160">
        <f t="shared" ref="E1160:E1223" ca="1" si="2912">RANDBETWEEN(-1,1)</f>
        <v>0</v>
      </c>
      <c r="F1160">
        <f t="shared" ref="F1160:F1223" ca="1" si="2913">RANDBETWEEN(0,1)</f>
        <v>0</v>
      </c>
    </row>
    <row r="1161" spans="1:6" x14ac:dyDescent="0.3">
      <c r="A1161">
        <f t="shared" ca="1" si="2898"/>
        <v>101.33314694270598</v>
      </c>
      <c r="B1161">
        <v>0</v>
      </c>
      <c r="C1161">
        <v>65</v>
      </c>
      <c r="D1161">
        <v>0</v>
      </c>
      <c r="E1161">
        <v>0</v>
      </c>
      <c r="F1161">
        <v>0</v>
      </c>
    </row>
    <row r="1162" spans="1:6" x14ac:dyDescent="0.3">
      <c r="A1162">
        <f t="shared" ca="1" si="2898"/>
        <v>100.1344160298715</v>
      </c>
      <c r="B1162">
        <f t="shared" ref="B1162:B1225" ca="1" si="2914">RANDBETWEEN(0,1)</f>
        <v>1</v>
      </c>
      <c r="C1162">
        <f t="shared" ref="C1162:C1225" ca="1" si="2915">RANDBETWEEN(0,100)</f>
        <v>13</v>
      </c>
      <c r="D1162">
        <f t="shared" ref="D1162:D1225" ca="1" si="2916">RANDBETWEEN(0,1)</f>
        <v>0</v>
      </c>
      <c r="E1162">
        <f t="shared" ref="E1162:E1225" ca="1" si="2917">RANDBETWEEN(-1,1)</f>
        <v>1</v>
      </c>
      <c r="F1162">
        <f t="shared" ref="F1162:F1225" ca="1" si="2918">RANDBETWEEN(0,1)</f>
        <v>0</v>
      </c>
    </row>
    <row r="1163" spans="1:6" x14ac:dyDescent="0.3">
      <c r="A1163">
        <f t="shared" ca="1" si="2898"/>
        <v>100.75104277117002</v>
      </c>
      <c r="B1163">
        <v>0</v>
      </c>
      <c r="C1163">
        <v>65</v>
      </c>
      <c r="D1163">
        <v>0</v>
      </c>
      <c r="E1163">
        <v>0</v>
      </c>
      <c r="F1163">
        <v>0</v>
      </c>
    </row>
    <row r="1164" spans="1:6" x14ac:dyDescent="0.3">
      <c r="A1164">
        <f t="shared" ca="1" si="2898"/>
        <v>98.078165260567616</v>
      </c>
      <c r="B1164">
        <f t="shared" ref="B1164:B1227" ca="1" si="2919">RANDBETWEEN(0,1)</f>
        <v>0</v>
      </c>
      <c r="C1164">
        <f t="shared" ref="C1164:C1227" ca="1" si="2920">RANDBETWEEN(0,100)</f>
        <v>77</v>
      </c>
      <c r="D1164">
        <f t="shared" ref="D1164:D1227" ca="1" si="2921">RANDBETWEEN(0,1)</f>
        <v>1</v>
      </c>
      <c r="E1164">
        <f t="shared" ref="E1164:E1227" ca="1" si="2922">RANDBETWEEN(-1,1)</f>
        <v>-1</v>
      </c>
      <c r="F1164">
        <f t="shared" ref="F1164:F1227" ca="1" si="2923">RANDBETWEEN(0,1)</f>
        <v>1</v>
      </c>
    </row>
    <row r="1165" spans="1:6" x14ac:dyDescent="0.3">
      <c r="A1165">
        <f t="shared" ca="1" si="2898"/>
        <v>98.434542915957863</v>
      </c>
      <c r="B1165">
        <v>0</v>
      </c>
      <c r="C1165">
        <v>65</v>
      </c>
      <c r="D1165">
        <v>0</v>
      </c>
      <c r="E1165">
        <v>0</v>
      </c>
      <c r="F1165">
        <v>0</v>
      </c>
    </row>
    <row r="1166" spans="1:6" x14ac:dyDescent="0.3">
      <c r="A1166">
        <f t="shared" ca="1" si="2898"/>
        <v>100.22906685586213</v>
      </c>
      <c r="B1166">
        <f t="shared" ref="B1166:B1229" ca="1" si="2924">RANDBETWEEN(0,1)</f>
        <v>0</v>
      </c>
      <c r="C1166">
        <f t="shared" ref="C1166:C1229" ca="1" si="2925">RANDBETWEEN(0,100)</f>
        <v>87</v>
      </c>
      <c r="D1166">
        <f t="shared" ref="D1166:D1229" ca="1" si="2926">RANDBETWEEN(0,1)</f>
        <v>1</v>
      </c>
      <c r="E1166">
        <f t="shared" ref="E1166:E1229" ca="1" si="2927">RANDBETWEEN(-1,1)</f>
        <v>1</v>
      </c>
      <c r="F1166">
        <f t="shared" ref="F1166:F1229" ca="1" si="2928">RANDBETWEEN(0,1)</f>
        <v>0</v>
      </c>
    </row>
    <row r="1167" spans="1:6" x14ac:dyDescent="0.3">
      <c r="A1167">
        <f t="shared" ca="1" si="2898"/>
        <v>99.836653787788705</v>
      </c>
      <c r="B1167">
        <v>0</v>
      </c>
      <c r="C1167">
        <v>65</v>
      </c>
      <c r="D1167">
        <v>0</v>
      </c>
      <c r="E1167">
        <v>0</v>
      </c>
      <c r="F1167">
        <v>0</v>
      </c>
    </row>
    <row r="1168" spans="1:6" x14ac:dyDescent="0.3">
      <c r="A1168">
        <f t="shared" ca="1" si="2898"/>
        <v>98.744556283099413</v>
      </c>
      <c r="B1168">
        <f t="shared" ref="B1168:B1231" ca="1" si="2929">RANDBETWEEN(0,1)</f>
        <v>1</v>
      </c>
      <c r="C1168">
        <f t="shared" ref="C1168:C1231" ca="1" si="2930">RANDBETWEEN(0,100)</f>
        <v>98</v>
      </c>
      <c r="D1168">
        <f t="shared" ref="D1168:D1231" ca="1" si="2931">RANDBETWEEN(0,1)</f>
        <v>0</v>
      </c>
      <c r="E1168">
        <f t="shared" ref="E1168:E1231" ca="1" si="2932">RANDBETWEEN(-1,1)</f>
        <v>-1</v>
      </c>
      <c r="F1168">
        <f t="shared" ref="F1168:F1231" ca="1" si="2933">RANDBETWEEN(0,1)</f>
        <v>1</v>
      </c>
    </row>
    <row r="1169" spans="1:6" x14ac:dyDescent="0.3">
      <c r="A1169">
        <f t="shared" ca="1" si="2898"/>
        <v>100.30441334732193</v>
      </c>
      <c r="B1169">
        <v>0</v>
      </c>
      <c r="C1169">
        <v>65</v>
      </c>
      <c r="D1169">
        <v>0</v>
      </c>
      <c r="E1169">
        <v>0</v>
      </c>
      <c r="F1169">
        <v>0</v>
      </c>
    </row>
    <row r="1170" spans="1:6" x14ac:dyDescent="0.3">
      <c r="A1170">
        <f t="shared" ca="1" si="2898"/>
        <v>101.52640276670046</v>
      </c>
      <c r="B1170">
        <f t="shared" ref="B1170:B1233" ca="1" si="2934">RANDBETWEEN(0,1)</f>
        <v>1</v>
      </c>
      <c r="C1170">
        <f t="shared" ref="C1170:C1233" ca="1" si="2935">RANDBETWEEN(0,100)</f>
        <v>63</v>
      </c>
      <c r="D1170">
        <f t="shared" ref="D1170:D1233" ca="1" si="2936">RANDBETWEEN(0,1)</f>
        <v>0</v>
      </c>
      <c r="E1170">
        <f t="shared" ref="E1170:E1233" ca="1" si="2937">RANDBETWEEN(-1,1)</f>
        <v>1</v>
      </c>
      <c r="F1170">
        <f t="shared" ref="F1170:F1233" ca="1" si="2938">RANDBETWEEN(0,1)</f>
        <v>0</v>
      </c>
    </row>
    <row r="1171" spans="1:6" x14ac:dyDescent="0.3">
      <c r="A1171">
        <f t="shared" ca="1" si="2898"/>
        <v>99.518965670359563</v>
      </c>
      <c r="B1171">
        <v>0</v>
      </c>
      <c r="C1171">
        <v>65</v>
      </c>
      <c r="D1171">
        <v>0</v>
      </c>
      <c r="E1171">
        <v>0</v>
      </c>
      <c r="F1171">
        <v>0</v>
      </c>
    </row>
    <row r="1172" spans="1:6" x14ac:dyDescent="0.3">
      <c r="A1172">
        <f t="shared" ca="1" si="2898"/>
        <v>101.79376924406363</v>
      </c>
      <c r="B1172">
        <f t="shared" ref="B1172:B1235" ca="1" si="2939">RANDBETWEEN(0,1)</f>
        <v>0</v>
      </c>
      <c r="C1172">
        <f t="shared" ref="C1172:C1235" ca="1" si="2940">RANDBETWEEN(0,100)</f>
        <v>15</v>
      </c>
      <c r="D1172">
        <f t="shared" ref="D1172:D1235" ca="1" si="2941">RANDBETWEEN(0,1)</f>
        <v>1</v>
      </c>
      <c r="E1172">
        <f t="shared" ref="E1172:E1235" ca="1" si="2942">RANDBETWEEN(-1,1)</f>
        <v>1</v>
      </c>
      <c r="F1172">
        <f t="shared" ref="F1172:F1235" ca="1" si="2943">RANDBETWEEN(0,1)</f>
        <v>0</v>
      </c>
    </row>
    <row r="1173" spans="1:6" x14ac:dyDescent="0.3">
      <c r="A1173">
        <f t="shared" ca="1" si="2898"/>
        <v>100.09659069046359</v>
      </c>
      <c r="B1173">
        <v>0</v>
      </c>
      <c r="C1173">
        <v>65</v>
      </c>
      <c r="D1173">
        <v>0</v>
      </c>
      <c r="E1173">
        <v>0</v>
      </c>
      <c r="F1173">
        <v>0</v>
      </c>
    </row>
    <row r="1174" spans="1:6" x14ac:dyDescent="0.3">
      <c r="A1174">
        <f t="shared" ca="1" si="2898"/>
        <v>98.542960778990192</v>
      </c>
      <c r="B1174">
        <f t="shared" ref="B1174:B1237" ca="1" si="2944">RANDBETWEEN(0,1)</f>
        <v>0</v>
      </c>
      <c r="C1174">
        <f t="shared" ref="C1174:C1237" ca="1" si="2945">RANDBETWEEN(0,100)</f>
        <v>98</v>
      </c>
      <c r="D1174">
        <f t="shared" ref="D1174:D1237" ca="1" si="2946">RANDBETWEEN(0,1)</f>
        <v>0</v>
      </c>
      <c r="E1174">
        <f t="shared" ref="E1174:E1237" ca="1" si="2947">RANDBETWEEN(-1,1)</f>
        <v>1</v>
      </c>
      <c r="F1174">
        <f t="shared" ref="F1174:F1237" ca="1" si="2948">RANDBETWEEN(0,1)</f>
        <v>0</v>
      </c>
    </row>
    <row r="1175" spans="1:6" x14ac:dyDescent="0.3">
      <c r="A1175">
        <f t="shared" ca="1" si="2898"/>
        <v>98.831374557013817</v>
      </c>
      <c r="B1175">
        <v>0</v>
      </c>
      <c r="C1175">
        <v>65</v>
      </c>
      <c r="D1175">
        <v>0</v>
      </c>
      <c r="E1175">
        <v>0</v>
      </c>
      <c r="F1175">
        <v>0</v>
      </c>
    </row>
    <row r="1176" spans="1:6" x14ac:dyDescent="0.3">
      <c r="A1176">
        <f t="shared" ca="1" si="2898"/>
        <v>101.78184939660235</v>
      </c>
      <c r="B1176">
        <f t="shared" ref="B1176:B1239" ca="1" si="2949">RANDBETWEEN(0,1)</f>
        <v>0</v>
      </c>
      <c r="C1176">
        <f t="shared" ref="C1176:C1239" ca="1" si="2950">RANDBETWEEN(0,100)</f>
        <v>2</v>
      </c>
      <c r="D1176">
        <f t="shared" ref="D1176:D1239" ca="1" si="2951">RANDBETWEEN(0,1)</f>
        <v>0</v>
      </c>
      <c r="E1176">
        <f t="shared" ref="E1176:E1239" ca="1" si="2952">RANDBETWEEN(-1,1)</f>
        <v>1</v>
      </c>
      <c r="F1176">
        <f t="shared" ref="F1176:F1239" ca="1" si="2953">RANDBETWEEN(0,1)</f>
        <v>0</v>
      </c>
    </row>
    <row r="1177" spans="1:6" x14ac:dyDescent="0.3">
      <c r="A1177">
        <f t="shared" ca="1" si="2898"/>
        <v>101.53821156651257</v>
      </c>
      <c r="B1177">
        <v>0</v>
      </c>
      <c r="C1177">
        <v>65</v>
      </c>
      <c r="D1177">
        <v>0</v>
      </c>
      <c r="E1177">
        <v>0</v>
      </c>
      <c r="F1177">
        <v>0</v>
      </c>
    </row>
    <row r="1178" spans="1:6" x14ac:dyDescent="0.3">
      <c r="A1178">
        <f t="shared" ca="1" si="2898"/>
        <v>100.40886003464409</v>
      </c>
      <c r="B1178">
        <f t="shared" ref="B1178:B1241" ca="1" si="2954">RANDBETWEEN(0,1)</f>
        <v>1</v>
      </c>
      <c r="C1178">
        <f t="shared" ref="C1178:C1241" ca="1" si="2955">RANDBETWEEN(0,100)</f>
        <v>11</v>
      </c>
      <c r="D1178">
        <f t="shared" ref="D1178:D1241" ca="1" si="2956">RANDBETWEEN(0,1)</f>
        <v>1</v>
      </c>
      <c r="E1178">
        <f t="shared" ref="E1178:E1241" ca="1" si="2957">RANDBETWEEN(-1,1)</f>
        <v>-1</v>
      </c>
      <c r="F1178">
        <f t="shared" ref="F1178:F1241" ca="1" si="2958">RANDBETWEEN(0,1)</f>
        <v>0</v>
      </c>
    </row>
    <row r="1179" spans="1:6" x14ac:dyDescent="0.3">
      <c r="A1179">
        <f t="shared" ca="1" si="2898"/>
        <v>98.728019303825079</v>
      </c>
      <c r="B1179">
        <v>0</v>
      </c>
      <c r="C1179">
        <v>65</v>
      </c>
      <c r="D1179">
        <v>0</v>
      </c>
      <c r="E1179">
        <v>0</v>
      </c>
      <c r="F1179">
        <v>0</v>
      </c>
    </row>
    <row r="1180" spans="1:6" x14ac:dyDescent="0.3">
      <c r="A1180">
        <f t="shared" ca="1" si="2898"/>
        <v>99.623571261989767</v>
      </c>
      <c r="B1180">
        <f t="shared" ref="B1180:B1243" ca="1" si="2959">RANDBETWEEN(0,1)</f>
        <v>0</v>
      </c>
      <c r="C1180">
        <f t="shared" ref="C1180:C1243" ca="1" si="2960">RANDBETWEEN(0,100)</f>
        <v>31</v>
      </c>
      <c r="D1180">
        <f t="shared" ref="D1180:D1243" ca="1" si="2961">RANDBETWEEN(0,1)</f>
        <v>1</v>
      </c>
      <c r="E1180">
        <f t="shared" ref="E1180:E1243" ca="1" si="2962">RANDBETWEEN(-1,1)</f>
        <v>-1</v>
      </c>
      <c r="F1180">
        <f t="shared" ref="F1180:F1243" ca="1" si="2963">RANDBETWEEN(0,1)</f>
        <v>0</v>
      </c>
    </row>
    <row r="1181" spans="1:6" x14ac:dyDescent="0.3">
      <c r="A1181">
        <f t="shared" ca="1" si="2898"/>
        <v>99.177803759416875</v>
      </c>
      <c r="B1181">
        <v>0</v>
      </c>
      <c r="C1181">
        <v>65</v>
      </c>
      <c r="D1181">
        <v>0</v>
      </c>
      <c r="E1181">
        <v>0</v>
      </c>
      <c r="F1181">
        <v>0</v>
      </c>
    </row>
    <row r="1182" spans="1:6" x14ac:dyDescent="0.3">
      <c r="A1182">
        <f t="shared" ca="1" si="2898"/>
        <v>100.15961419618529</v>
      </c>
      <c r="B1182">
        <f t="shared" ref="B1182:B1245" ca="1" si="2964">RANDBETWEEN(0,1)</f>
        <v>0</v>
      </c>
      <c r="C1182">
        <f t="shared" ref="C1182:C1245" ca="1" si="2965">RANDBETWEEN(0,100)</f>
        <v>13</v>
      </c>
      <c r="D1182">
        <f t="shared" ref="D1182:D1245" ca="1" si="2966">RANDBETWEEN(0,1)</f>
        <v>0</v>
      </c>
      <c r="E1182">
        <f t="shared" ref="E1182:E1245" ca="1" si="2967">RANDBETWEEN(-1,1)</f>
        <v>1</v>
      </c>
      <c r="F1182">
        <f t="shared" ref="F1182:F1245" ca="1" si="2968">RANDBETWEEN(0,1)</f>
        <v>1</v>
      </c>
    </row>
    <row r="1183" spans="1:6" x14ac:dyDescent="0.3">
      <c r="A1183">
        <f t="shared" ca="1" si="2898"/>
        <v>101.01108942393596</v>
      </c>
      <c r="B1183">
        <v>0</v>
      </c>
      <c r="C1183">
        <v>65</v>
      </c>
      <c r="D1183">
        <v>0</v>
      </c>
      <c r="E1183">
        <v>0</v>
      </c>
      <c r="F1183">
        <v>0</v>
      </c>
    </row>
    <row r="1184" spans="1:6" x14ac:dyDescent="0.3">
      <c r="A1184">
        <f t="shared" ca="1" si="2898"/>
        <v>101.55827350122372</v>
      </c>
      <c r="B1184">
        <f t="shared" ref="B1184:B1247" ca="1" si="2969">RANDBETWEEN(0,1)</f>
        <v>1</v>
      </c>
      <c r="C1184">
        <f t="shared" ref="C1184:C1247" ca="1" si="2970">RANDBETWEEN(0,100)</f>
        <v>89</v>
      </c>
      <c r="D1184">
        <f t="shared" ref="D1184:D1247" ca="1" si="2971">RANDBETWEEN(0,1)</f>
        <v>1</v>
      </c>
      <c r="E1184">
        <f t="shared" ref="E1184:E1247" ca="1" si="2972">RANDBETWEEN(-1,1)</f>
        <v>1</v>
      </c>
      <c r="F1184">
        <f t="shared" ref="F1184:F1247" ca="1" si="2973">RANDBETWEEN(0,1)</f>
        <v>0</v>
      </c>
    </row>
    <row r="1185" spans="1:6" x14ac:dyDescent="0.3">
      <c r="A1185">
        <f t="shared" ca="1" si="2898"/>
        <v>98.456425350164139</v>
      </c>
      <c r="B1185">
        <v>0</v>
      </c>
      <c r="C1185">
        <v>65</v>
      </c>
      <c r="D1185">
        <v>0</v>
      </c>
      <c r="E1185">
        <v>0</v>
      </c>
      <c r="F1185">
        <v>0</v>
      </c>
    </row>
    <row r="1186" spans="1:6" x14ac:dyDescent="0.3">
      <c r="A1186">
        <f t="shared" ca="1" si="2898"/>
        <v>101.02554666056012</v>
      </c>
      <c r="B1186">
        <f t="shared" ref="B1186:B1249" ca="1" si="2974">RANDBETWEEN(0,1)</f>
        <v>0</v>
      </c>
      <c r="C1186">
        <f t="shared" ref="C1186:C1249" ca="1" si="2975">RANDBETWEEN(0,100)</f>
        <v>38</v>
      </c>
      <c r="D1186">
        <f t="shared" ref="D1186:D1249" ca="1" si="2976">RANDBETWEEN(0,1)</f>
        <v>1</v>
      </c>
      <c r="E1186">
        <f t="shared" ref="E1186:E1249" ca="1" si="2977">RANDBETWEEN(-1,1)</f>
        <v>1</v>
      </c>
      <c r="F1186">
        <f t="shared" ref="F1186:F1249" ca="1" si="2978">RANDBETWEEN(0,1)</f>
        <v>0</v>
      </c>
    </row>
    <row r="1187" spans="1:6" x14ac:dyDescent="0.3">
      <c r="A1187">
        <f t="shared" ca="1" si="2898"/>
        <v>100.39104470289305</v>
      </c>
      <c r="B1187">
        <v>0</v>
      </c>
      <c r="C1187">
        <v>65</v>
      </c>
      <c r="D1187">
        <v>0</v>
      </c>
      <c r="E1187">
        <v>0</v>
      </c>
      <c r="F1187">
        <v>0</v>
      </c>
    </row>
    <row r="1188" spans="1:6" x14ac:dyDescent="0.3">
      <c r="A1188">
        <f t="shared" ca="1" si="2898"/>
        <v>99.835814185858339</v>
      </c>
      <c r="B1188">
        <f t="shared" ref="B1188:B1251" ca="1" si="2979">RANDBETWEEN(0,1)</f>
        <v>1</v>
      </c>
      <c r="C1188">
        <f t="shared" ref="C1188:C1251" ca="1" si="2980">RANDBETWEEN(0,100)</f>
        <v>25</v>
      </c>
      <c r="D1188">
        <f t="shared" ref="D1188:D1251" ca="1" si="2981">RANDBETWEEN(0,1)</f>
        <v>1</v>
      </c>
      <c r="E1188">
        <f t="shared" ref="E1188:E1251" ca="1" si="2982">RANDBETWEEN(-1,1)</f>
        <v>1</v>
      </c>
      <c r="F1188">
        <f t="shared" ref="F1188:F1251" ca="1" si="2983">RANDBETWEEN(0,1)</f>
        <v>1</v>
      </c>
    </row>
    <row r="1189" spans="1:6" x14ac:dyDescent="0.3">
      <c r="A1189">
        <f t="shared" ca="1" si="2898"/>
        <v>98.846559732293713</v>
      </c>
      <c r="B1189">
        <v>0</v>
      </c>
      <c r="C1189">
        <v>65</v>
      </c>
      <c r="D1189">
        <v>0</v>
      </c>
      <c r="E1189">
        <v>0</v>
      </c>
      <c r="F1189">
        <v>0</v>
      </c>
    </row>
    <row r="1190" spans="1:6" x14ac:dyDescent="0.3">
      <c r="A1190">
        <f t="shared" ca="1" si="2898"/>
        <v>101.17395239715461</v>
      </c>
      <c r="B1190">
        <f t="shared" ref="B1190:B1253" ca="1" si="2984">RANDBETWEEN(0,1)</f>
        <v>0</v>
      </c>
      <c r="C1190">
        <f t="shared" ref="C1190:C1253" ca="1" si="2985">RANDBETWEEN(0,100)</f>
        <v>52</v>
      </c>
      <c r="D1190">
        <f t="shared" ref="D1190:D1253" ca="1" si="2986">RANDBETWEEN(0,1)</f>
        <v>0</v>
      </c>
      <c r="E1190">
        <f t="shared" ref="E1190:E1253" ca="1" si="2987">RANDBETWEEN(-1,1)</f>
        <v>1</v>
      </c>
      <c r="F1190">
        <f t="shared" ref="F1190:F1253" ca="1" si="2988">RANDBETWEEN(0,1)</f>
        <v>1</v>
      </c>
    </row>
    <row r="1191" spans="1:6" x14ac:dyDescent="0.3">
      <c r="A1191">
        <f t="shared" ca="1" si="2898"/>
        <v>99.95201649444661</v>
      </c>
      <c r="B1191">
        <v>0</v>
      </c>
      <c r="C1191">
        <v>65</v>
      </c>
      <c r="D1191">
        <v>0</v>
      </c>
      <c r="E1191">
        <v>0</v>
      </c>
      <c r="F1191">
        <v>0</v>
      </c>
    </row>
    <row r="1192" spans="1:6" x14ac:dyDescent="0.3">
      <c r="A1192">
        <f t="shared" ca="1" si="2898"/>
        <v>100.7502140716305</v>
      </c>
      <c r="B1192">
        <f t="shared" ref="B1192:B1255" ca="1" si="2989">RANDBETWEEN(0,1)</f>
        <v>1</v>
      </c>
      <c r="C1192">
        <f t="shared" ref="C1192:C1255" ca="1" si="2990">RANDBETWEEN(0,100)</f>
        <v>75</v>
      </c>
      <c r="D1192">
        <f t="shared" ref="D1192:D1255" ca="1" si="2991">RANDBETWEEN(0,1)</f>
        <v>0</v>
      </c>
      <c r="E1192">
        <f t="shared" ref="E1192:E1255" ca="1" si="2992">RANDBETWEEN(-1,1)</f>
        <v>0</v>
      </c>
      <c r="F1192">
        <f t="shared" ref="F1192:F1255" ca="1" si="2993">RANDBETWEEN(0,1)</f>
        <v>0</v>
      </c>
    </row>
    <row r="1193" spans="1:6" x14ac:dyDescent="0.3">
      <c r="A1193">
        <f t="shared" ca="1" si="2898"/>
        <v>101.90824014745964</v>
      </c>
      <c r="B1193">
        <v>0</v>
      </c>
      <c r="C1193">
        <v>65</v>
      </c>
      <c r="D1193">
        <v>0</v>
      </c>
      <c r="E1193">
        <v>0</v>
      </c>
      <c r="F1193">
        <v>0</v>
      </c>
    </row>
    <row r="1194" spans="1:6" x14ac:dyDescent="0.3">
      <c r="A1194">
        <f t="shared" ca="1" si="2898"/>
        <v>99.692052733151158</v>
      </c>
      <c r="B1194">
        <f t="shared" ref="B1194:B1257" ca="1" si="2994">RANDBETWEEN(0,1)</f>
        <v>0</v>
      </c>
      <c r="C1194">
        <f t="shared" ref="C1194:C1257" ca="1" si="2995">RANDBETWEEN(0,100)</f>
        <v>13</v>
      </c>
      <c r="D1194">
        <f t="shared" ref="D1194:D1257" ca="1" si="2996">RANDBETWEEN(0,1)</f>
        <v>0</v>
      </c>
      <c r="E1194">
        <f t="shared" ref="E1194:E1257" ca="1" si="2997">RANDBETWEEN(-1,1)</f>
        <v>1</v>
      </c>
      <c r="F1194">
        <f t="shared" ref="F1194:F1257" ca="1" si="2998">RANDBETWEEN(0,1)</f>
        <v>0</v>
      </c>
    </row>
    <row r="1195" spans="1:6" x14ac:dyDescent="0.3">
      <c r="A1195">
        <f t="shared" ca="1" si="2898"/>
        <v>100.86861744526415</v>
      </c>
      <c r="B1195">
        <v>0</v>
      </c>
      <c r="C1195">
        <v>65</v>
      </c>
      <c r="D1195">
        <v>0</v>
      </c>
      <c r="E1195">
        <v>0</v>
      </c>
      <c r="F1195">
        <v>0</v>
      </c>
    </row>
    <row r="1196" spans="1:6" x14ac:dyDescent="0.3">
      <c r="A1196">
        <f t="shared" ca="1" si="2898"/>
        <v>101.54250050704104</v>
      </c>
      <c r="B1196">
        <f t="shared" ref="B1196:B1259" ca="1" si="2999">RANDBETWEEN(0,1)</f>
        <v>0</v>
      </c>
      <c r="C1196">
        <f t="shared" ref="C1196:C1259" ca="1" si="3000">RANDBETWEEN(0,100)</f>
        <v>89</v>
      </c>
      <c r="D1196">
        <f t="shared" ref="D1196:D1259" ca="1" si="3001">RANDBETWEEN(0,1)</f>
        <v>1</v>
      </c>
      <c r="E1196">
        <f t="shared" ref="E1196:E1259" ca="1" si="3002">RANDBETWEEN(-1,1)</f>
        <v>0</v>
      </c>
      <c r="F1196">
        <f t="shared" ref="F1196:F1259" ca="1" si="3003">RANDBETWEEN(0,1)</f>
        <v>1</v>
      </c>
    </row>
    <row r="1197" spans="1:6" x14ac:dyDescent="0.3">
      <c r="A1197">
        <f t="shared" ca="1" si="2898"/>
        <v>100.17227601545189</v>
      </c>
      <c r="B1197">
        <v>0</v>
      </c>
      <c r="C1197">
        <v>65</v>
      </c>
      <c r="D1197">
        <v>0</v>
      </c>
      <c r="E1197">
        <v>0</v>
      </c>
      <c r="F1197">
        <v>0</v>
      </c>
    </row>
    <row r="1198" spans="1:6" x14ac:dyDescent="0.3">
      <c r="A1198">
        <f t="shared" ca="1" si="2898"/>
        <v>98.83167753814709</v>
      </c>
      <c r="B1198">
        <f t="shared" ref="B1198:B1261" ca="1" si="3004">RANDBETWEEN(0,1)</f>
        <v>1</v>
      </c>
      <c r="C1198">
        <f t="shared" ref="C1198:C1261" ca="1" si="3005">RANDBETWEEN(0,100)</f>
        <v>51</v>
      </c>
      <c r="D1198">
        <f t="shared" ref="D1198:D1261" ca="1" si="3006">RANDBETWEEN(0,1)</f>
        <v>0</v>
      </c>
      <c r="E1198">
        <f t="shared" ref="E1198:E1261" ca="1" si="3007">RANDBETWEEN(-1,1)</f>
        <v>1</v>
      </c>
      <c r="F1198">
        <f t="shared" ref="F1198:F1261" ca="1" si="3008">RANDBETWEEN(0,1)</f>
        <v>1</v>
      </c>
    </row>
    <row r="1199" spans="1:6" x14ac:dyDescent="0.3">
      <c r="A1199">
        <f t="shared" ca="1" si="2898"/>
        <v>99.283824389035161</v>
      </c>
      <c r="B1199">
        <v>0</v>
      </c>
      <c r="C1199">
        <v>65</v>
      </c>
      <c r="D1199">
        <v>0</v>
      </c>
      <c r="E1199">
        <v>0</v>
      </c>
      <c r="F1199">
        <v>0</v>
      </c>
    </row>
    <row r="1200" spans="1:6" x14ac:dyDescent="0.3">
      <c r="A1200">
        <f t="shared" ca="1" si="2898"/>
        <v>101.9122135828176</v>
      </c>
      <c r="B1200">
        <f t="shared" ref="B1200:B1263" ca="1" si="3009">RANDBETWEEN(0,1)</f>
        <v>1</v>
      </c>
      <c r="C1200">
        <f t="shared" ref="C1200:C1263" ca="1" si="3010">RANDBETWEEN(0,100)</f>
        <v>35</v>
      </c>
      <c r="D1200">
        <f t="shared" ref="D1200:D1263" ca="1" si="3011">RANDBETWEEN(0,1)</f>
        <v>0</v>
      </c>
      <c r="E1200">
        <f t="shared" ref="E1200:E1263" ca="1" si="3012">RANDBETWEEN(-1,1)</f>
        <v>1</v>
      </c>
      <c r="F1200">
        <f t="shared" ref="F1200:F1263" ca="1" si="3013">RANDBETWEEN(0,1)</f>
        <v>1</v>
      </c>
    </row>
    <row r="1201" spans="1:6" x14ac:dyDescent="0.3">
      <c r="A1201">
        <f t="shared" ca="1" si="2898"/>
        <v>99.967004239980724</v>
      </c>
      <c r="B1201">
        <v>0</v>
      </c>
      <c r="C1201">
        <v>65</v>
      </c>
      <c r="D1201">
        <v>0</v>
      </c>
      <c r="E1201">
        <v>0</v>
      </c>
      <c r="F1201">
        <v>0</v>
      </c>
    </row>
    <row r="1202" spans="1:6" x14ac:dyDescent="0.3">
      <c r="A1202">
        <f t="shared" ca="1" si="2898"/>
        <v>98.684608758113043</v>
      </c>
      <c r="B1202">
        <f t="shared" ref="B1202:B1265" ca="1" si="3014">RANDBETWEEN(0,1)</f>
        <v>0</v>
      </c>
      <c r="C1202">
        <f t="shared" ref="C1202:C1265" ca="1" si="3015">RANDBETWEEN(0,100)</f>
        <v>6</v>
      </c>
      <c r="D1202">
        <f t="shared" ref="D1202:D1265" ca="1" si="3016">RANDBETWEEN(0,1)</f>
        <v>1</v>
      </c>
      <c r="E1202">
        <f t="shared" ref="E1202:E1265" ca="1" si="3017">RANDBETWEEN(-1,1)</f>
        <v>0</v>
      </c>
      <c r="F1202">
        <f t="shared" ref="F1202:F1265" ca="1" si="3018">RANDBETWEEN(0,1)</f>
        <v>0</v>
      </c>
    </row>
    <row r="1203" spans="1:6" x14ac:dyDescent="0.3">
      <c r="A1203">
        <f t="shared" ca="1" si="2898"/>
        <v>99.420010820299254</v>
      </c>
      <c r="B1203">
        <v>0</v>
      </c>
      <c r="C1203">
        <v>65</v>
      </c>
      <c r="D1203">
        <v>0</v>
      </c>
      <c r="E1203">
        <v>0</v>
      </c>
      <c r="F1203">
        <v>0</v>
      </c>
    </row>
    <row r="1204" spans="1:6" x14ac:dyDescent="0.3">
      <c r="A1204">
        <f t="shared" ca="1" si="2898"/>
        <v>98.196014509698372</v>
      </c>
      <c r="B1204">
        <f t="shared" ref="B1204:B1267" ca="1" si="3019">RANDBETWEEN(0,1)</f>
        <v>0</v>
      </c>
      <c r="C1204">
        <f t="shared" ref="C1204:C1267" ca="1" si="3020">RANDBETWEEN(0,100)</f>
        <v>38</v>
      </c>
      <c r="D1204">
        <f t="shared" ref="D1204:D1267" ca="1" si="3021">RANDBETWEEN(0,1)</f>
        <v>1</v>
      </c>
      <c r="E1204">
        <f t="shared" ref="E1204:E1267" ca="1" si="3022">RANDBETWEEN(-1,1)</f>
        <v>-1</v>
      </c>
      <c r="F1204">
        <f t="shared" ref="F1204:F1267" ca="1" si="3023">RANDBETWEEN(0,1)</f>
        <v>1</v>
      </c>
    </row>
    <row r="1205" spans="1:6" x14ac:dyDescent="0.3">
      <c r="A1205">
        <f t="shared" ca="1" si="2898"/>
        <v>100.23840640156637</v>
      </c>
      <c r="B1205">
        <v>0</v>
      </c>
      <c r="C1205">
        <v>65</v>
      </c>
      <c r="D1205">
        <v>0</v>
      </c>
      <c r="E1205">
        <v>0</v>
      </c>
      <c r="F1205">
        <v>0</v>
      </c>
    </row>
    <row r="1206" spans="1:6" x14ac:dyDescent="0.3">
      <c r="A1206">
        <f t="shared" ca="1" si="2898"/>
        <v>98.318396854744719</v>
      </c>
      <c r="B1206">
        <f t="shared" ref="B1206:B1269" ca="1" si="3024">RANDBETWEEN(0,1)</f>
        <v>1</v>
      </c>
      <c r="C1206">
        <f t="shared" ref="C1206:C1269" ca="1" si="3025">RANDBETWEEN(0,100)</f>
        <v>62</v>
      </c>
      <c r="D1206">
        <f t="shared" ref="D1206:D1269" ca="1" si="3026">RANDBETWEEN(0,1)</f>
        <v>1</v>
      </c>
      <c r="E1206">
        <f t="shared" ref="E1206:E1269" ca="1" si="3027">RANDBETWEEN(-1,1)</f>
        <v>-1</v>
      </c>
      <c r="F1206">
        <f t="shared" ref="F1206:F1269" ca="1" si="3028">RANDBETWEEN(0,1)</f>
        <v>0</v>
      </c>
    </row>
    <row r="1207" spans="1:6" x14ac:dyDescent="0.3">
      <c r="A1207">
        <f t="shared" ca="1" si="2898"/>
        <v>98.712119582293397</v>
      </c>
      <c r="B1207">
        <v>0</v>
      </c>
      <c r="C1207">
        <v>65</v>
      </c>
      <c r="D1207">
        <v>0</v>
      </c>
      <c r="E1207">
        <v>0</v>
      </c>
      <c r="F1207">
        <v>0</v>
      </c>
    </row>
    <row r="1208" spans="1:6" x14ac:dyDescent="0.3">
      <c r="A1208">
        <f t="shared" ca="1" si="2898"/>
        <v>100.33455756054312</v>
      </c>
      <c r="B1208">
        <f t="shared" ref="B1208:B1271" ca="1" si="3029">RANDBETWEEN(0,1)</f>
        <v>1</v>
      </c>
      <c r="C1208">
        <f t="shared" ref="C1208:C1271" ca="1" si="3030">RANDBETWEEN(0,100)</f>
        <v>71</v>
      </c>
      <c r="D1208">
        <f t="shared" ref="D1208:D1271" ca="1" si="3031">RANDBETWEEN(0,1)</f>
        <v>1</v>
      </c>
      <c r="E1208">
        <f t="shared" ref="E1208:E1271" ca="1" si="3032">RANDBETWEEN(-1,1)</f>
        <v>0</v>
      </c>
      <c r="F1208">
        <f t="shared" ref="F1208:F1271" ca="1" si="3033">RANDBETWEEN(0,1)</f>
        <v>1</v>
      </c>
    </row>
    <row r="1209" spans="1:6" x14ac:dyDescent="0.3">
      <c r="A1209">
        <f t="shared" ca="1" si="2898"/>
        <v>100.18805006391126</v>
      </c>
      <c r="B1209">
        <v>0</v>
      </c>
      <c r="C1209">
        <v>65</v>
      </c>
      <c r="D1209">
        <v>0</v>
      </c>
      <c r="E1209">
        <v>0</v>
      </c>
      <c r="F1209">
        <v>0</v>
      </c>
    </row>
    <row r="1210" spans="1:6" x14ac:dyDescent="0.3">
      <c r="A1210">
        <f t="shared" ca="1" si="2898"/>
        <v>99.992605058956599</v>
      </c>
      <c r="B1210">
        <f t="shared" ref="B1210:B1273" ca="1" si="3034">RANDBETWEEN(0,1)</f>
        <v>1</v>
      </c>
      <c r="C1210">
        <f t="shared" ref="C1210:C1273" ca="1" si="3035">RANDBETWEEN(0,100)</f>
        <v>14</v>
      </c>
      <c r="D1210">
        <f t="shared" ref="D1210:D1273" ca="1" si="3036">RANDBETWEEN(0,1)</f>
        <v>0</v>
      </c>
      <c r="E1210">
        <f t="shared" ref="E1210:E1273" ca="1" si="3037">RANDBETWEEN(-1,1)</f>
        <v>0</v>
      </c>
      <c r="F1210">
        <f t="shared" ref="F1210:F1273" ca="1" si="3038">RANDBETWEEN(0,1)</f>
        <v>1</v>
      </c>
    </row>
    <row r="1211" spans="1:6" x14ac:dyDescent="0.3">
      <c r="A1211">
        <f t="shared" ca="1" si="2898"/>
        <v>98.874700410274642</v>
      </c>
      <c r="B1211">
        <v>0</v>
      </c>
      <c r="C1211">
        <v>65</v>
      </c>
      <c r="D1211">
        <v>0</v>
      </c>
      <c r="E1211">
        <v>0</v>
      </c>
      <c r="F1211">
        <v>0</v>
      </c>
    </row>
    <row r="1212" spans="1:6" x14ac:dyDescent="0.3">
      <c r="A1212">
        <f t="shared" ca="1" si="2898"/>
        <v>98.83086780273247</v>
      </c>
      <c r="B1212">
        <f t="shared" ref="B1212:B1275" ca="1" si="3039">RANDBETWEEN(0,1)</f>
        <v>1</v>
      </c>
      <c r="C1212">
        <f t="shared" ref="C1212:C1275" ca="1" si="3040">RANDBETWEEN(0,100)</f>
        <v>57</v>
      </c>
      <c r="D1212">
        <f t="shared" ref="D1212:D1275" ca="1" si="3041">RANDBETWEEN(0,1)</f>
        <v>0</v>
      </c>
      <c r="E1212">
        <f t="shared" ref="E1212:E1275" ca="1" si="3042">RANDBETWEEN(-1,1)</f>
        <v>0</v>
      </c>
      <c r="F1212">
        <f t="shared" ref="F1212:F1275" ca="1" si="3043">RANDBETWEEN(0,1)</f>
        <v>1</v>
      </c>
    </row>
    <row r="1213" spans="1:6" x14ac:dyDescent="0.3">
      <c r="A1213">
        <f t="shared" ca="1" si="2898"/>
        <v>100.79870555007918</v>
      </c>
      <c r="B1213">
        <v>0</v>
      </c>
      <c r="C1213">
        <v>65</v>
      </c>
      <c r="D1213">
        <v>0</v>
      </c>
      <c r="E1213">
        <v>0</v>
      </c>
      <c r="F1213">
        <v>0</v>
      </c>
    </row>
    <row r="1214" spans="1:6" x14ac:dyDescent="0.3">
      <c r="A1214">
        <f t="shared" ca="1" si="2898"/>
        <v>98.385410132633922</v>
      </c>
      <c r="B1214">
        <f t="shared" ref="B1214:B1277" ca="1" si="3044">RANDBETWEEN(0,1)</f>
        <v>1</v>
      </c>
      <c r="C1214">
        <f t="shared" ref="C1214:C1277" ca="1" si="3045">RANDBETWEEN(0,100)</f>
        <v>55</v>
      </c>
      <c r="D1214">
        <f t="shared" ref="D1214:D1277" ca="1" si="3046">RANDBETWEEN(0,1)</f>
        <v>1</v>
      </c>
      <c r="E1214">
        <f t="shared" ref="E1214:E1277" ca="1" si="3047">RANDBETWEEN(-1,1)</f>
        <v>0</v>
      </c>
      <c r="F1214">
        <f t="shared" ref="F1214:F1277" ca="1" si="3048">RANDBETWEEN(0,1)</f>
        <v>1</v>
      </c>
    </row>
    <row r="1215" spans="1:6" x14ac:dyDescent="0.3">
      <c r="A1215">
        <f t="shared" ca="1" si="2898"/>
        <v>100.77959901012974</v>
      </c>
      <c r="B1215">
        <v>0</v>
      </c>
      <c r="C1215">
        <v>65</v>
      </c>
      <c r="D1215">
        <v>0</v>
      </c>
      <c r="E1215">
        <v>0</v>
      </c>
      <c r="F1215">
        <v>0</v>
      </c>
    </row>
    <row r="1216" spans="1:6" x14ac:dyDescent="0.3">
      <c r="A1216">
        <f t="shared" ca="1" si="2898"/>
        <v>101.01822163975847</v>
      </c>
      <c r="B1216">
        <f t="shared" ref="B1216:B1279" ca="1" si="3049">RANDBETWEEN(0,1)</f>
        <v>0</v>
      </c>
      <c r="C1216">
        <f t="shared" ref="C1216:C1279" ca="1" si="3050">RANDBETWEEN(0,100)</f>
        <v>41</v>
      </c>
      <c r="D1216">
        <f t="shared" ref="D1216:D1279" ca="1" si="3051">RANDBETWEEN(0,1)</f>
        <v>1</v>
      </c>
      <c r="E1216">
        <f t="shared" ref="E1216:E1279" ca="1" si="3052">RANDBETWEEN(-1,1)</f>
        <v>0</v>
      </c>
      <c r="F1216">
        <f t="shared" ref="F1216:F1279" ca="1" si="3053">RANDBETWEEN(0,1)</f>
        <v>0</v>
      </c>
    </row>
    <row r="1217" spans="1:6" x14ac:dyDescent="0.3">
      <c r="A1217">
        <f t="shared" ca="1" si="2898"/>
        <v>100.81536772285038</v>
      </c>
      <c r="B1217">
        <v>0</v>
      </c>
      <c r="C1217">
        <v>65</v>
      </c>
      <c r="D1217">
        <v>0</v>
      </c>
      <c r="E1217">
        <v>0</v>
      </c>
      <c r="F1217">
        <v>0</v>
      </c>
    </row>
    <row r="1218" spans="1:6" x14ac:dyDescent="0.3">
      <c r="A1218">
        <f t="shared" ca="1" si="2898"/>
        <v>99.357280934894888</v>
      </c>
      <c r="B1218">
        <f t="shared" ref="B1218:B1281" ca="1" si="3054">RANDBETWEEN(0,1)</f>
        <v>1</v>
      </c>
      <c r="C1218">
        <f t="shared" ref="C1218:C1281" ca="1" si="3055">RANDBETWEEN(0,100)</f>
        <v>44</v>
      </c>
      <c r="D1218">
        <f t="shared" ref="D1218:D1281" ca="1" si="3056">RANDBETWEEN(0,1)</f>
        <v>1</v>
      </c>
      <c r="E1218">
        <f t="shared" ref="E1218:E1281" ca="1" si="3057">RANDBETWEEN(-1,1)</f>
        <v>1</v>
      </c>
      <c r="F1218">
        <f t="shared" ref="F1218:F1281" ca="1" si="3058">RANDBETWEEN(0,1)</f>
        <v>0</v>
      </c>
    </row>
    <row r="1219" spans="1:6" x14ac:dyDescent="0.3">
      <c r="A1219">
        <f t="shared" ref="A1219:A1282" ca="1" si="3059">98+(4)*RAND()</f>
        <v>100.59862451526843</v>
      </c>
      <c r="B1219">
        <v>0</v>
      </c>
      <c r="C1219">
        <v>65</v>
      </c>
      <c r="D1219">
        <v>0</v>
      </c>
      <c r="E1219">
        <v>0</v>
      </c>
      <c r="F1219">
        <v>0</v>
      </c>
    </row>
    <row r="1220" spans="1:6" x14ac:dyDescent="0.3">
      <c r="A1220">
        <f t="shared" ca="1" si="3059"/>
        <v>98.746292978273161</v>
      </c>
      <c r="B1220">
        <f t="shared" ref="B1220:B1283" ca="1" si="3060">RANDBETWEEN(0,1)</f>
        <v>1</v>
      </c>
      <c r="C1220">
        <f t="shared" ref="C1220:C1283" ca="1" si="3061">RANDBETWEEN(0,100)</f>
        <v>75</v>
      </c>
      <c r="D1220">
        <f t="shared" ref="D1220:D1283" ca="1" si="3062">RANDBETWEEN(0,1)</f>
        <v>1</v>
      </c>
      <c r="E1220">
        <f t="shared" ref="E1220:E1283" ca="1" si="3063">RANDBETWEEN(-1,1)</f>
        <v>-1</v>
      </c>
      <c r="F1220">
        <f t="shared" ref="F1220:F1283" ca="1" si="3064">RANDBETWEEN(0,1)</f>
        <v>0</v>
      </c>
    </row>
    <row r="1221" spans="1:6" x14ac:dyDescent="0.3">
      <c r="A1221">
        <f t="shared" ca="1" si="3059"/>
        <v>98.61634319031505</v>
      </c>
      <c r="B1221">
        <v>0</v>
      </c>
      <c r="C1221">
        <v>65</v>
      </c>
      <c r="D1221">
        <v>0</v>
      </c>
      <c r="E1221">
        <v>0</v>
      </c>
      <c r="F1221">
        <v>0</v>
      </c>
    </row>
    <row r="1222" spans="1:6" x14ac:dyDescent="0.3">
      <c r="A1222">
        <f t="shared" ca="1" si="3059"/>
        <v>98.475127774979327</v>
      </c>
      <c r="B1222">
        <f t="shared" ref="B1222:B1285" ca="1" si="3065">RANDBETWEEN(0,1)</f>
        <v>1</v>
      </c>
      <c r="C1222">
        <f t="shared" ref="C1222:C1285" ca="1" si="3066">RANDBETWEEN(0,100)</f>
        <v>33</v>
      </c>
      <c r="D1222">
        <f t="shared" ref="D1222:D1285" ca="1" si="3067">RANDBETWEEN(0,1)</f>
        <v>0</v>
      </c>
      <c r="E1222">
        <f t="shared" ref="E1222:E1285" ca="1" si="3068">RANDBETWEEN(-1,1)</f>
        <v>-1</v>
      </c>
      <c r="F1222">
        <f t="shared" ref="F1222:F1285" ca="1" si="3069">RANDBETWEEN(0,1)</f>
        <v>0</v>
      </c>
    </row>
    <row r="1223" spans="1:6" x14ac:dyDescent="0.3">
      <c r="A1223">
        <f t="shared" ca="1" si="3059"/>
        <v>98.535793971108674</v>
      </c>
      <c r="B1223">
        <v>0</v>
      </c>
      <c r="C1223">
        <v>65</v>
      </c>
      <c r="D1223">
        <v>0</v>
      </c>
      <c r="E1223">
        <v>0</v>
      </c>
      <c r="F1223">
        <v>0</v>
      </c>
    </row>
    <row r="1224" spans="1:6" x14ac:dyDescent="0.3">
      <c r="A1224">
        <f t="shared" ca="1" si="3059"/>
        <v>98.862385124705042</v>
      </c>
      <c r="B1224">
        <f t="shared" ref="B1224:B1287" ca="1" si="3070">RANDBETWEEN(0,1)</f>
        <v>0</v>
      </c>
      <c r="C1224">
        <f t="shared" ref="C1224:C1287" ca="1" si="3071">RANDBETWEEN(0,100)</f>
        <v>2</v>
      </c>
      <c r="D1224">
        <f t="shared" ref="D1224:D1287" ca="1" si="3072">RANDBETWEEN(0,1)</f>
        <v>0</v>
      </c>
      <c r="E1224">
        <f t="shared" ref="E1224:E1287" ca="1" si="3073">RANDBETWEEN(-1,1)</f>
        <v>0</v>
      </c>
      <c r="F1224">
        <f t="shared" ref="F1224:F1287" ca="1" si="3074">RANDBETWEEN(0,1)</f>
        <v>0</v>
      </c>
    </row>
    <row r="1225" spans="1:6" x14ac:dyDescent="0.3">
      <c r="A1225">
        <f t="shared" ca="1" si="3059"/>
        <v>100.17885441895038</v>
      </c>
      <c r="B1225">
        <v>0</v>
      </c>
      <c r="C1225">
        <v>65</v>
      </c>
      <c r="D1225">
        <v>0</v>
      </c>
      <c r="E1225">
        <v>0</v>
      </c>
      <c r="F1225">
        <v>0</v>
      </c>
    </row>
    <row r="1226" spans="1:6" x14ac:dyDescent="0.3">
      <c r="A1226">
        <f t="shared" ca="1" si="3059"/>
        <v>98.439094808131401</v>
      </c>
      <c r="B1226">
        <f t="shared" ref="B1226:B1289" ca="1" si="3075">RANDBETWEEN(0,1)</f>
        <v>1</v>
      </c>
      <c r="C1226">
        <f t="shared" ref="C1226:C1289" ca="1" si="3076">RANDBETWEEN(0,100)</f>
        <v>48</v>
      </c>
      <c r="D1226">
        <f t="shared" ref="D1226:D1289" ca="1" si="3077">RANDBETWEEN(0,1)</f>
        <v>0</v>
      </c>
      <c r="E1226">
        <f t="shared" ref="E1226:E1289" ca="1" si="3078">RANDBETWEEN(-1,1)</f>
        <v>1</v>
      </c>
      <c r="F1226">
        <f t="shared" ref="F1226:F1289" ca="1" si="3079">RANDBETWEEN(0,1)</f>
        <v>1</v>
      </c>
    </row>
    <row r="1227" spans="1:6" x14ac:dyDescent="0.3">
      <c r="A1227">
        <f t="shared" ca="1" si="3059"/>
        <v>98.547029671963571</v>
      </c>
      <c r="B1227">
        <v>0</v>
      </c>
      <c r="C1227">
        <v>65</v>
      </c>
      <c r="D1227">
        <v>0</v>
      </c>
      <c r="E1227">
        <v>0</v>
      </c>
      <c r="F1227">
        <v>0</v>
      </c>
    </row>
    <row r="1228" spans="1:6" x14ac:dyDescent="0.3">
      <c r="A1228">
        <f t="shared" ca="1" si="3059"/>
        <v>99.036849941546549</v>
      </c>
      <c r="B1228">
        <f t="shared" ref="B1228:B1291" ca="1" si="3080">RANDBETWEEN(0,1)</f>
        <v>0</v>
      </c>
      <c r="C1228">
        <f t="shared" ref="C1228:C1291" ca="1" si="3081">RANDBETWEEN(0,100)</f>
        <v>23</v>
      </c>
      <c r="D1228">
        <f t="shared" ref="D1228:D1291" ca="1" si="3082">RANDBETWEEN(0,1)</f>
        <v>0</v>
      </c>
      <c r="E1228">
        <f t="shared" ref="E1228:E1291" ca="1" si="3083">RANDBETWEEN(-1,1)</f>
        <v>1</v>
      </c>
      <c r="F1228">
        <f t="shared" ref="F1228:F1291" ca="1" si="3084">RANDBETWEEN(0,1)</f>
        <v>0</v>
      </c>
    </row>
    <row r="1229" spans="1:6" x14ac:dyDescent="0.3">
      <c r="A1229">
        <f t="shared" ca="1" si="3059"/>
        <v>98.423453086436837</v>
      </c>
      <c r="B1229">
        <v>0</v>
      </c>
      <c r="C1229">
        <v>65</v>
      </c>
      <c r="D1229">
        <v>0</v>
      </c>
      <c r="E1229">
        <v>0</v>
      </c>
      <c r="F1229">
        <v>0</v>
      </c>
    </row>
    <row r="1230" spans="1:6" x14ac:dyDescent="0.3">
      <c r="A1230">
        <f t="shared" ca="1" si="3059"/>
        <v>98.756741631472707</v>
      </c>
      <c r="B1230">
        <f t="shared" ref="B1230:B1293" ca="1" si="3085">RANDBETWEEN(0,1)</f>
        <v>0</v>
      </c>
      <c r="C1230">
        <f t="shared" ref="C1230:C1293" ca="1" si="3086">RANDBETWEEN(0,100)</f>
        <v>42</v>
      </c>
      <c r="D1230">
        <f t="shared" ref="D1230:D1293" ca="1" si="3087">RANDBETWEEN(0,1)</f>
        <v>1</v>
      </c>
      <c r="E1230">
        <f t="shared" ref="E1230:E1293" ca="1" si="3088">RANDBETWEEN(-1,1)</f>
        <v>0</v>
      </c>
      <c r="F1230">
        <f t="shared" ref="F1230:F1293" ca="1" si="3089">RANDBETWEEN(0,1)</f>
        <v>1</v>
      </c>
    </row>
    <row r="1231" spans="1:6" x14ac:dyDescent="0.3">
      <c r="A1231">
        <f t="shared" ca="1" si="3059"/>
        <v>99.63393718669181</v>
      </c>
      <c r="B1231">
        <v>0</v>
      </c>
      <c r="C1231">
        <v>65</v>
      </c>
      <c r="D1231">
        <v>0</v>
      </c>
      <c r="E1231">
        <v>0</v>
      </c>
      <c r="F1231">
        <v>0</v>
      </c>
    </row>
    <row r="1232" spans="1:6" x14ac:dyDescent="0.3">
      <c r="A1232">
        <f t="shared" ca="1" si="3059"/>
        <v>101.65378079644465</v>
      </c>
      <c r="B1232">
        <f t="shared" ref="B1232:B1295" ca="1" si="3090">RANDBETWEEN(0,1)</f>
        <v>1</v>
      </c>
      <c r="C1232">
        <f t="shared" ref="C1232:C1295" ca="1" si="3091">RANDBETWEEN(0,100)</f>
        <v>62</v>
      </c>
      <c r="D1232">
        <f t="shared" ref="D1232:D1295" ca="1" si="3092">RANDBETWEEN(0,1)</f>
        <v>1</v>
      </c>
      <c r="E1232">
        <f t="shared" ref="E1232:E1295" ca="1" si="3093">RANDBETWEEN(-1,1)</f>
        <v>0</v>
      </c>
      <c r="F1232">
        <f t="shared" ref="F1232:F1295" ca="1" si="3094">RANDBETWEEN(0,1)</f>
        <v>1</v>
      </c>
    </row>
    <row r="1233" spans="1:6" x14ac:dyDescent="0.3">
      <c r="A1233">
        <f t="shared" ca="1" si="3059"/>
        <v>100.3400127698217</v>
      </c>
      <c r="B1233">
        <v>0</v>
      </c>
      <c r="C1233">
        <v>65</v>
      </c>
      <c r="D1233">
        <v>0</v>
      </c>
      <c r="E1233">
        <v>0</v>
      </c>
      <c r="F1233">
        <v>0</v>
      </c>
    </row>
    <row r="1234" spans="1:6" x14ac:dyDescent="0.3">
      <c r="A1234">
        <f t="shared" ca="1" si="3059"/>
        <v>99.796527968341096</v>
      </c>
      <c r="B1234">
        <f t="shared" ref="B1234:B1297" ca="1" si="3095">RANDBETWEEN(0,1)</f>
        <v>1</v>
      </c>
      <c r="C1234">
        <f t="shared" ref="C1234:C1297" ca="1" si="3096">RANDBETWEEN(0,100)</f>
        <v>20</v>
      </c>
      <c r="D1234">
        <f t="shared" ref="D1234:D1297" ca="1" si="3097">RANDBETWEEN(0,1)</f>
        <v>0</v>
      </c>
      <c r="E1234">
        <f t="shared" ref="E1234:E1297" ca="1" si="3098">RANDBETWEEN(-1,1)</f>
        <v>-1</v>
      </c>
      <c r="F1234">
        <f t="shared" ref="F1234:F1297" ca="1" si="3099">RANDBETWEEN(0,1)</f>
        <v>1</v>
      </c>
    </row>
    <row r="1235" spans="1:6" x14ac:dyDescent="0.3">
      <c r="A1235">
        <f t="shared" ca="1" si="3059"/>
        <v>98.137526572584861</v>
      </c>
      <c r="B1235">
        <v>0</v>
      </c>
      <c r="C1235">
        <v>65</v>
      </c>
      <c r="D1235">
        <v>0</v>
      </c>
      <c r="E1235">
        <v>0</v>
      </c>
      <c r="F1235">
        <v>0</v>
      </c>
    </row>
    <row r="1236" spans="1:6" x14ac:dyDescent="0.3">
      <c r="A1236">
        <f t="shared" ca="1" si="3059"/>
        <v>100.28710759057309</v>
      </c>
      <c r="B1236">
        <f t="shared" ref="B1236:B1299" ca="1" si="3100">RANDBETWEEN(0,1)</f>
        <v>0</v>
      </c>
      <c r="C1236">
        <f t="shared" ref="C1236:C1299" ca="1" si="3101">RANDBETWEEN(0,100)</f>
        <v>29</v>
      </c>
      <c r="D1236">
        <f t="shared" ref="D1236:D1299" ca="1" si="3102">RANDBETWEEN(0,1)</f>
        <v>0</v>
      </c>
      <c r="E1236">
        <f t="shared" ref="E1236:E1299" ca="1" si="3103">RANDBETWEEN(-1,1)</f>
        <v>1</v>
      </c>
      <c r="F1236">
        <f t="shared" ref="F1236:F1299" ca="1" si="3104">RANDBETWEEN(0,1)</f>
        <v>0</v>
      </c>
    </row>
    <row r="1237" spans="1:6" x14ac:dyDescent="0.3">
      <c r="A1237">
        <f t="shared" ca="1" si="3059"/>
        <v>100.31804400678799</v>
      </c>
      <c r="B1237">
        <v>0</v>
      </c>
      <c r="C1237">
        <v>65</v>
      </c>
      <c r="D1237">
        <v>0</v>
      </c>
      <c r="E1237">
        <v>0</v>
      </c>
      <c r="F1237">
        <v>0</v>
      </c>
    </row>
    <row r="1238" spans="1:6" x14ac:dyDescent="0.3">
      <c r="A1238">
        <f t="shared" ca="1" si="3059"/>
        <v>98.952213950980294</v>
      </c>
      <c r="B1238">
        <f t="shared" ref="B1238:B1301" ca="1" si="3105">RANDBETWEEN(0,1)</f>
        <v>0</v>
      </c>
      <c r="C1238">
        <f t="shared" ref="C1238:C1301" ca="1" si="3106">RANDBETWEEN(0,100)</f>
        <v>93</v>
      </c>
      <c r="D1238">
        <f t="shared" ref="D1238:D1301" ca="1" si="3107">RANDBETWEEN(0,1)</f>
        <v>1</v>
      </c>
      <c r="E1238">
        <f t="shared" ref="E1238:E1301" ca="1" si="3108">RANDBETWEEN(-1,1)</f>
        <v>1</v>
      </c>
      <c r="F1238">
        <f t="shared" ref="F1238:F1301" ca="1" si="3109">RANDBETWEEN(0,1)</f>
        <v>0</v>
      </c>
    </row>
    <row r="1239" spans="1:6" x14ac:dyDescent="0.3">
      <c r="A1239">
        <f t="shared" ca="1" si="3059"/>
        <v>98.043255638059676</v>
      </c>
      <c r="B1239">
        <v>0</v>
      </c>
      <c r="C1239">
        <v>65</v>
      </c>
      <c r="D1239">
        <v>0</v>
      </c>
      <c r="E1239">
        <v>0</v>
      </c>
      <c r="F1239">
        <v>0</v>
      </c>
    </row>
    <row r="1240" spans="1:6" x14ac:dyDescent="0.3">
      <c r="A1240">
        <f t="shared" ca="1" si="3059"/>
        <v>99.933517171858995</v>
      </c>
      <c r="B1240">
        <f t="shared" ref="B1240:B1303" ca="1" si="3110">RANDBETWEEN(0,1)</f>
        <v>0</v>
      </c>
      <c r="C1240">
        <f t="shared" ref="C1240:C1303" ca="1" si="3111">RANDBETWEEN(0,100)</f>
        <v>93</v>
      </c>
      <c r="D1240">
        <f t="shared" ref="D1240:D1303" ca="1" si="3112">RANDBETWEEN(0,1)</f>
        <v>0</v>
      </c>
      <c r="E1240">
        <f t="shared" ref="E1240:E1303" ca="1" si="3113">RANDBETWEEN(-1,1)</f>
        <v>-1</v>
      </c>
      <c r="F1240">
        <f t="shared" ref="F1240:F1303" ca="1" si="3114">RANDBETWEEN(0,1)</f>
        <v>1</v>
      </c>
    </row>
    <row r="1241" spans="1:6" x14ac:dyDescent="0.3">
      <c r="A1241">
        <f t="shared" ca="1" si="3059"/>
        <v>99.579731678526343</v>
      </c>
      <c r="B1241">
        <v>0</v>
      </c>
      <c r="C1241">
        <v>65</v>
      </c>
      <c r="D1241">
        <v>0</v>
      </c>
      <c r="E1241">
        <v>0</v>
      </c>
      <c r="F1241">
        <v>0</v>
      </c>
    </row>
    <row r="1242" spans="1:6" x14ac:dyDescent="0.3">
      <c r="A1242">
        <f t="shared" ca="1" si="3059"/>
        <v>101.53417204953233</v>
      </c>
      <c r="B1242">
        <f t="shared" ref="B1242:B1305" ca="1" si="3115">RANDBETWEEN(0,1)</f>
        <v>1</v>
      </c>
      <c r="C1242">
        <f t="shared" ref="C1242:C1305" ca="1" si="3116">RANDBETWEEN(0,100)</f>
        <v>8</v>
      </c>
      <c r="D1242">
        <f t="shared" ref="D1242:D1305" ca="1" si="3117">RANDBETWEEN(0,1)</f>
        <v>1</v>
      </c>
      <c r="E1242">
        <f t="shared" ref="E1242:E1305" ca="1" si="3118">RANDBETWEEN(-1,1)</f>
        <v>0</v>
      </c>
      <c r="F1242">
        <f t="shared" ref="F1242:F1305" ca="1" si="3119">RANDBETWEEN(0,1)</f>
        <v>1</v>
      </c>
    </row>
    <row r="1243" spans="1:6" x14ac:dyDescent="0.3">
      <c r="A1243">
        <f t="shared" ca="1" si="3059"/>
        <v>100.22180210914337</v>
      </c>
      <c r="B1243">
        <v>0</v>
      </c>
      <c r="C1243">
        <v>65</v>
      </c>
      <c r="D1243">
        <v>0</v>
      </c>
      <c r="E1243">
        <v>0</v>
      </c>
      <c r="F1243">
        <v>0</v>
      </c>
    </row>
    <row r="1244" spans="1:6" x14ac:dyDescent="0.3">
      <c r="A1244">
        <f t="shared" ca="1" si="3059"/>
        <v>98.012990026016666</v>
      </c>
      <c r="B1244">
        <f t="shared" ref="B1244:B1307" ca="1" si="3120">RANDBETWEEN(0,1)</f>
        <v>0</v>
      </c>
      <c r="C1244">
        <f t="shared" ref="C1244:C1307" ca="1" si="3121">RANDBETWEEN(0,100)</f>
        <v>11</v>
      </c>
      <c r="D1244">
        <f t="shared" ref="D1244:D1307" ca="1" si="3122">RANDBETWEEN(0,1)</f>
        <v>1</v>
      </c>
      <c r="E1244">
        <f t="shared" ref="E1244:E1307" ca="1" si="3123">RANDBETWEEN(-1,1)</f>
        <v>1</v>
      </c>
      <c r="F1244">
        <f t="shared" ref="F1244:F1307" ca="1" si="3124">RANDBETWEEN(0,1)</f>
        <v>1</v>
      </c>
    </row>
    <row r="1245" spans="1:6" x14ac:dyDescent="0.3">
      <c r="A1245">
        <f t="shared" ca="1" si="3059"/>
        <v>101.4620883371216</v>
      </c>
      <c r="B1245">
        <v>0</v>
      </c>
      <c r="C1245">
        <v>65</v>
      </c>
      <c r="D1245">
        <v>0</v>
      </c>
      <c r="E1245">
        <v>0</v>
      </c>
      <c r="F1245">
        <v>0</v>
      </c>
    </row>
    <row r="1246" spans="1:6" x14ac:dyDescent="0.3">
      <c r="A1246">
        <f t="shared" ca="1" si="3059"/>
        <v>98.033404296551339</v>
      </c>
      <c r="B1246">
        <f t="shared" ref="B1246:B1309" ca="1" si="3125">RANDBETWEEN(0,1)</f>
        <v>0</v>
      </c>
      <c r="C1246">
        <f t="shared" ref="C1246:C1309" ca="1" si="3126">RANDBETWEEN(0,100)</f>
        <v>82</v>
      </c>
      <c r="D1246">
        <f t="shared" ref="D1246:D1309" ca="1" si="3127">RANDBETWEEN(0,1)</f>
        <v>1</v>
      </c>
      <c r="E1246">
        <f t="shared" ref="E1246:E1309" ca="1" si="3128">RANDBETWEEN(-1,1)</f>
        <v>1</v>
      </c>
      <c r="F1246">
        <f t="shared" ref="F1246:F1309" ca="1" si="3129">RANDBETWEEN(0,1)</f>
        <v>1</v>
      </c>
    </row>
    <row r="1247" spans="1:6" x14ac:dyDescent="0.3">
      <c r="A1247">
        <f t="shared" ca="1" si="3059"/>
        <v>98.494276663694279</v>
      </c>
      <c r="B1247">
        <v>0</v>
      </c>
      <c r="C1247">
        <v>65</v>
      </c>
      <c r="D1247">
        <v>0</v>
      </c>
      <c r="E1247">
        <v>0</v>
      </c>
      <c r="F1247">
        <v>0</v>
      </c>
    </row>
    <row r="1248" spans="1:6" x14ac:dyDescent="0.3">
      <c r="A1248">
        <f t="shared" ca="1" si="3059"/>
        <v>98.599264851186703</v>
      </c>
      <c r="B1248">
        <f t="shared" ref="B1248:B1311" ca="1" si="3130">RANDBETWEEN(0,1)</f>
        <v>1</v>
      </c>
      <c r="C1248">
        <f t="shared" ref="C1248:C1311" ca="1" si="3131">RANDBETWEEN(0,100)</f>
        <v>66</v>
      </c>
      <c r="D1248">
        <f t="shared" ref="D1248:D1311" ca="1" si="3132">RANDBETWEEN(0,1)</f>
        <v>1</v>
      </c>
      <c r="E1248">
        <f t="shared" ref="E1248:E1311" ca="1" si="3133">RANDBETWEEN(-1,1)</f>
        <v>1</v>
      </c>
      <c r="F1248">
        <f t="shared" ref="F1248:F1311" ca="1" si="3134">RANDBETWEEN(0,1)</f>
        <v>1</v>
      </c>
    </row>
    <row r="1249" spans="1:6" x14ac:dyDescent="0.3">
      <c r="A1249">
        <f t="shared" ca="1" si="3059"/>
        <v>100.97493400237443</v>
      </c>
      <c r="B1249">
        <v>0</v>
      </c>
      <c r="C1249">
        <v>65</v>
      </c>
      <c r="D1249">
        <v>0</v>
      </c>
      <c r="E1249">
        <v>0</v>
      </c>
      <c r="F1249">
        <v>0</v>
      </c>
    </row>
    <row r="1250" spans="1:6" x14ac:dyDescent="0.3">
      <c r="A1250">
        <f t="shared" ca="1" si="3059"/>
        <v>101.82898389684229</v>
      </c>
      <c r="B1250">
        <f t="shared" ref="B1250:B1313" ca="1" si="3135">RANDBETWEEN(0,1)</f>
        <v>0</v>
      </c>
      <c r="C1250">
        <f t="shared" ref="C1250:C1313" ca="1" si="3136">RANDBETWEEN(0,100)</f>
        <v>30</v>
      </c>
      <c r="D1250">
        <f t="shared" ref="D1250:D1313" ca="1" si="3137">RANDBETWEEN(0,1)</f>
        <v>0</v>
      </c>
      <c r="E1250">
        <f t="shared" ref="E1250:E1313" ca="1" si="3138">RANDBETWEEN(-1,1)</f>
        <v>1</v>
      </c>
      <c r="F1250">
        <f t="shared" ref="F1250:F1313" ca="1" si="3139">RANDBETWEEN(0,1)</f>
        <v>0</v>
      </c>
    </row>
    <row r="1251" spans="1:6" x14ac:dyDescent="0.3">
      <c r="A1251">
        <f t="shared" ca="1" si="3059"/>
        <v>99.440096673229135</v>
      </c>
      <c r="B1251">
        <v>0</v>
      </c>
      <c r="C1251">
        <v>65</v>
      </c>
      <c r="D1251">
        <v>0</v>
      </c>
      <c r="E1251">
        <v>0</v>
      </c>
      <c r="F1251">
        <v>0</v>
      </c>
    </row>
    <row r="1252" spans="1:6" x14ac:dyDescent="0.3">
      <c r="A1252">
        <f t="shared" ca="1" si="3059"/>
        <v>100.09088636075992</v>
      </c>
      <c r="B1252">
        <f t="shared" ref="B1252:B1315" ca="1" si="3140">RANDBETWEEN(0,1)</f>
        <v>0</v>
      </c>
      <c r="C1252">
        <f t="shared" ref="C1252:C1315" ca="1" si="3141">RANDBETWEEN(0,100)</f>
        <v>27</v>
      </c>
      <c r="D1252">
        <f t="shared" ref="D1252:D1315" ca="1" si="3142">RANDBETWEEN(0,1)</f>
        <v>1</v>
      </c>
      <c r="E1252">
        <f t="shared" ref="E1252:E1315" ca="1" si="3143">RANDBETWEEN(-1,1)</f>
        <v>1</v>
      </c>
      <c r="F1252">
        <f t="shared" ref="F1252:F1315" ca="1" si="3144">RANDBETWEEN(0,1)</f>
        <v>0</v>
      </c>
    </row>
    <row r="1253" spans="1:6" x14ac:dyDescent="0.3">
      <c r="A1253">
        <f t="shared" ca="1" si="3059"/>
        <v>101.30465872187278</v>
      </c>
      <c r="B1253">
        <v>0</v>
      </c>
      <c r="C1253">
        <v>65</v>
      </c>
      <c r="D1253">
        <v>0</v>
      </c>
      <c r="E1253">
        <v>0</v>
      </c>
      <c r="F1253">
        <v>0</v>
      </c>
    </row>
    <row r="1254" spans="1:6" x14ac:dyDescent="0.3">
      <c r="A1254">
        <f t="shared" ca="1" si="3059"/>
        <v>98.367477417159407</v>
      </c>
      <c r="B1254">
        <f t="shared" ref="B1254:B1317" ca="1" si="3145">RANDBETWEEN(0,1)</f>
        <v>0</v>
      </c>
      <c r="C1254">
        <f t="shared" ref="C1254:C1317" ca="1" si="3146">RANDBETWEEN(0,100)</f>
        <v>8</v>
      </c>
      <c r="D1254">
        <f t="shared" ref="D1254:D1317" ca="1" si="3147">RANDBETWEEN(0,1)</f>
        <v>1</v>
      </c>
      <c r="E1254">
        <f t="shared" ref="E1254:E1317" ca="1" si="3148">RANDBETWEEN(-1,1)</f>
        <v>1</v>
      </c>
      <c r="F1254">
        <f t="shared" ref="F1254:F1317" ca="1" si="3149">RANDBETWEEN(0,1)</f>
        <v>1</v>
      </c>
    </row>
    <row r="1255" spans="1:6" x14ac:dyDescent="0.3">
      <c r="A1255">
        <f t="shared" ca="1" si="3059"/>
        <v>100.52931525891415</v>
      </c>
      <c r="B1255">
        <v>0</v>
      </c>
      <c r="C1255">
        <v>65</v>
      </c>
      <c r="D1255">
        <v>0</v>
      </c>
      <c r="E1255">
        <v>0</v>
      </c>
      <c r="F1255">
        <v>0</v>
      </c>
    </row>
    <row r="1256" spans="1:6" x14ac:dyDescent="0.3">
      <c r="A1256">
        <f t="shared" ca="1" si="3059"/>
        <v>101.17448637482404</v>
      </c>
      <c r="B1256">
        <f t="shared" ref="B1256:B1319" ca="1" si="3150">RANDBETWEEN(0,1)</f>
        <v>0</v>
      </c>
      <c r="C1256">
        <f t="shared" ref="C1256:C1319" ca="1" si="3151">RANDBETWEEN(0,100)</f>
        <v>28</v>
      </c>
      <c r="D1256">
        <f t="shared" ref="D1256:D1319" ca="1" si="3152">RANDBETWEEN(0,1)</f>
        <v>1</v>
      </c>
      <c r="E1256">
        <f t="shared" ref="E1256:E1319" ca="1" si="3153">RANDBETWEEN(-1,1)</f>
        <v>0</v>
      </c>
      <c r="F1256">
        <f t="shared" ref="F1256:F1319" ca="1" si="3154">RANDBETWEEN(0,1)</f>
        <v>0</v>
      </c>
    </row>
    <row r="1257" spans="1:6" x14ac:dyDescent="0.3">
      <c r="A1257">
        <f t="shared" ca="1" si="3059"/>
        <v>99.79327475176099</v>
      </c>
      <c r="B1257">
        <v>0</v>
      </c>
      <c r="C1257">
        <v>65</v>
      </c>
      <c r="D1257">
        <v>0</v>
      </c>
      <c r="E1257">
        <v>0</v>
      </c>
      <c r="F1257">
        <v>0</v>
      </c>
    </row>
    <row r="1258" spans="1:6" x14ac:dyDescent="0.3">
      <c r="A1258">
        <f t="shared" ca="1" si="3059"/>
        <v>101.39628979783926</v>
      </c>
      <c r="B1258">
        <f t="shared" ref="B1258:B1321" ca="1" si="3155">RANDBETWEEN(0,1)</f>
        <v>1</v>
      </c>
      <c r="C1258">
        <f t="shared" ref="C1258:C1321" ca="1" si="3156">RANDBETWEEN(0,100)</f>
        <v>21</v>
      </c>
      <c r="D1258">
        <f t="shared" ref="D1258:D1321" ca="1" si="3157">RANDBETWEEN(0,1)</f>
        <v>0</v>
      </c>
      <c r="E1258">
        <f t="shared" ref="E1258:E1321" ca="1" si="3158">RANDBETWEEN(-1,1)</f>
        <v>-1</v>
      </c>
      <c r="F1258">
        <f t="shared" ref="F1258:F1321" ca="1" si="3159">RANDBETWEEN(0,1)</f>
        <v>1</v>
      </c>
    </row>
    <row r="1259" spans="1:6" x14ac:dyDescent="0.3">
      <c r="A1259">
        <f t="shared" ca="1" si="3059"/>
        <v>99.388759894810093</v>
      </c>
      <c r="B1259">
        <v>0</v>
      </c>
      <c r="C1259">
        <v>65</v>
      </c>
      <c r="D1259">
        <v>0</v>
      </c>
      <c r="E1259">
        <v>0</v>
      </c>
      <c r="F1259">
        <v>0</v>
      </c>
    </row>
    <row r="1260" spans="1:6" x14ac:dyDescent="0.3">
      <c r="A1260">
        <f t="shared" ca="1" si="3059"/>
        <v>98.724114441899161</v>
      </c>
      <c r="B1260">
        <f t="shared" ref="B1260:B1323" ca="1" si="3160">RANDBETWEEN(0,1)</f>
        <v>1</v>
      </c>
      <c r="C1260">
        <f t="shared" ref="C1260:C1323" ca="1" si="3161">RANDBETWEEN(0,100)</f>
        <v>30</v>
      </c>
      <c r="D1260">
        <f t="shared" ref="D1260:D1323" ca="1" si="3162">RANDBETWEEN(0,1)</f>
        <v>0</v>
      </c>
      <c r="E1260">
        <f t="shared" ref="E1260:E1323" ca="1" si="3163">RANDBETWEEN(-1,1)</f>
        <v>0</v>
      </c>
      <c r="F1260">
        <f t="shared" ref="F1260:F1323" ca="1" si="3164">RANDBETWEEN(0,1)</f>
        <v>1</v>
      </c>
    </row>
    <row r="1261" spans="1:6" x14ac:dyDescent="0.3">
      <c r="A1261">
        <f t="shared" ca="1" si="3059"/>
        <v>98.792503213775291</v>
      </c>
      <c r="B1261">
        <v>0</v>
      </c>
      <c r="C1261">
        <v>65</v>
      </c>
      <c r="D1261">
        <v>0</v>
      </c>
      <c r="E1261">
        <v>0</v>
      </c>
      <c r="F1261">
        <v>0</v>
      </c>
    </row>
    <row r="1262" spans="1:6" x14ac:dyDescent="0.3">
      <c r="A1262">
        <f t="shared" ca="1" si="3059"/>
        <v>98.242433141616274</v>
      </c>
      <c r="B1262">
        <f t="shared" ref="B1262:B1325" ca="1" si="3165">RANDBETWEEN(0,1)</f>
        <v>1</v>
      </c>
      <c r="C1262">
        <f t="shared" ref="C1262:C1325" ca="1" si="3166">RANDBETWEEN(0,100)</f>
        <v>88</v>
      </c>
      <c r="D1262">
        <f t="shared" ref="D1262:D1325" ca="1" si="3167">RANDBETWEEN(0,1)</f>
        <v>1</v>
      </c>
      <c r="E1262">
        <f t="shared" ref="E1262:E1325" ca="1" si="3168">RANDBETWEEN(-1,1)</f>
        <v>0</v>
      </c>
      <c r="F1262">
        <f t="shared" ref="F1262:F1325" ca="1" si="3169">RANDBETWEEN(0,1)</f>
        <v>1</v>
      </c>
    </row>
    <row r="1263" spans="1:6" x14ac:dyDescent="0.3">
      <c r="A1263">
        <f t="shared" ca="1" si="3059"/>
        <v>99.912571191968382</v>
      </c>
      <c r="B1263">
        <v>0</v>
      </c>
      <c r="C1263">
        <v>65</v>
      </c>
      <c r="D1263">
        <v>0</v>
      </c>
      <c r="E1263">
        <v>0</v>
      </c>
      <c r="F1263">
        <v>0</v>
      </c>
    </row>
    <row r="1264" spans="1:6" x14ac:dyDescent="0.3">
      <c r="A1264">
        <f t="shared" ca="1" si="3059"/>
        <v>101.72915978229781</v>
      </c>
      <c r="B1264">
        <f t="shared" ref="B1264:B1327" ca="1" si="3170">RANDBETWEEN(0,1)</f>
        <v>0</v>
      </c>
      <c r="C1264">
        <f t="shared" ref="C1264:C1327" ca="1" si="3171">RANDBETWEEN(0,100)</f>
        <v>94</v>
      </c>
      <c r="D1264">
        <f t="shared" ref="D1264:D1327" ca="1" si="3172">RANDBETWEEN(0,1)</f>
        <v>0</v>
      </c>
      <c r="E1264">
        <f t="shared" ref="E1264:E1327" ca="1" si="3173">RANDBETWEEN(-1,1)</f>
        <v>-1</v>
      </c>
      <c r="F1264">
        <f t="shared" ref="F1264:F1327" ca="1" si="3174">RANDBETWEEN(0,1)</f>
        <v>1</v>
      </c>
    </row>
    <row r="1265" spans="1:6" x14ac:dyDescent="0.3">
      <c r="A1265">
        <f t="shared" ca="1" si="3059"/>
        <v>101.73962313941692</v>
      </c>
      <c r="B1265">
        <v>0</v>
      </c>
      <c r="C1265">
        <v>65</v>
      </c>
      <c r="D1265">
        <v>0</v>
      </c>
      <c r="E1265">
        <v>0</v>
      </c>
      <c r="F1265">
        <v>0</v>
      </c>
    </row>
    <row r="1266" spans="1:6" x14ac:dyDescent="0.3">
      <c r="A1266">
        <f t="shared" ca="1" si="3059"/>
        <v>99.328820815652961</v>
      </c>
      <c r="B1266">
        <f t="shared" ref="B1266:B1329" ca="1" si="3175">RANDBETWEEN(0,1)</f>
        <v>0</v>
      </c>
      <c r="C1266">
        <f t="shared" ref="C1266:C1329" ca="1" si="3176">RANDBETWEEN(0,100)</f>
        <v>42</v>
      </c>
      <c r="D1266">
        <f t="shared" ref="D1266:D1329" ca="1" si="3177">RANDBETWEEN(0,1)</f>
        <v>0</v>
      </c>
      <c r="E1266">
        <f t="shared" ref="E1266:E1329" ca="1" si="3178">RANDBETWEEN(-1,1)</f>
        <v>1</v>
      </c>
      <c r="F1266">
        <f t="shared" ref="F1266:F1329" ca="1" si="3179">RANDBETWEEN(0,1)</f>
        <v>0</v>
      </c>
    </row>
    <row r="1267" spans="1:6" x14ac:dyDescent="0.3">
      <c r="A1267">
        <f t="shared" ca="1" si="3059"/>
        <v>100.06749340218371</v>
      </c>
      <c r="B1267">
        <v>0</v>
      </c>
      <c r="C1267">
        <v>65</v>
      </c>
      <c r="D1267">
        <v>0</v>
      </c>
      <c r="E1267">
        <v>0</v>
      </c>
      <c r="F1267">
        <v>0</v>
      </c>
    </row>
    <row r="1268" spans="1:6" x14ac:dyDescent="0.3">
      <c r="A1268">
        <f t="shared" ca="1" si="3059"/>
        <v>98.000967012019046</v>
      </c>
      <c r="B1268">
        <f t="shared" ref="B1268:B1331" ca="1" si="3180">RANDBETWEEN(0,1)</f>
        <v>1</v>
      </c>
      <c r="C1268">
        <f t="shared" ref="C1268:C1331" ca="1" si="3181">RANDBETWEEN(0,100)</f>
        <v>0</v>
      </c>
      <c r="D1268">
        <f t="shared" ref="D1268:D1331" ca="1" si="3182">RANDBETWEEN(0,1)</f>
        <v>0</v>
      </c>
      <c r="E1268">
        <f t="shared" ref="E1268:E1331" ca="1" si="3183">RANDBETWEEN(-1,1)</f>
        <v>-1</v>
      </c>
      <c r="F1268">
        <f t="shared" ref="F1268:F1331" ca="1" si="3184">RANDBETWEEN(0,1)</f>
        <v>1</v>
      </c>
    </row>
    <row r="1269" spans="1:6" x14ac:dyDescent="0.3">
      <c r="A1269">
        <f t="shared" ca="1" si="3059"/>
        <v>98.663478119719727</v>
      </c>
      <c r="B1269">
        <v>0</v>
      </c>
      <c r="C1269">
        <v>65</v>
      </c>
      <c r="D1269">
        <v>0</v>
      </c>
      <c r="E1269">
        <v>0</v>
      </c>
      <c r="F1269">
        <v>0</v>
      </c>
    </row>
    <row r="1270" spans="1:6" x14ac:dyDescent="0.3">
      <c r="A1270">
        <f t="shared" ca="1" si="3059"/>
        <v>98.046791682734295</v>
      </c>
      <c r="B1270">
        <f t="shared" ref="B1270:B1333" ca="1" si="3185">RANDBETWEEN(0,1)</f>
        <v>1</v>
      </c>
      <c r="C1270">
        <f t="shared" ref="C1270:C1333" ca="1" si="3186">RANDBETWEEN(0,100)</f>
        <v>3</v>
      </c>
      <c r="D1270">
        <f t="shared" ref="D1270:D1333" ca="1" si="3187">RANDBETWEEN(0,1)</f>
        <v>1</v>
      </c>
      <c r="E1270">
        <f t="shared" ref="E1270:E1333" ca="1" si="3188">RANDBETWEEN(-1,1)</f>
        <v>-1</v>
      </c>
      <c r="F1270">
        <f t="shared" ref="F1270:F1333" ca="1" si="3189">RANDBETWEEN(0,1)</f>
        <v>1</v>
      </c>
    </row>
    <row r="1271" spans="1:6" x14ac:dyDescent="0.3">
      <c r="A1271">
        <f t="shared" ca="1" si="3059"/>
        <v>99.159297011478984</v>
      </c>
      <c r="B1271">
        <v>0</v>
      </c>
      <c r="C1271">
        <v>65</v>
      </c>
      <c r="D1271">
        <v>0</v>
      </c>
      <c r="E1271">
        <v>0</v>
      </c>
      <c r="F1271">
        <v>0</v>
      </c>
    </row>
    <row r="1272" spans="1:6" x14ac:dyDescent="0.3">
      <c r="A1272">
        <f t="shared" ca="1" si="3059"/>
        <v>98.942237992145252</v>
      </c>
      <c r="B1272">
        <f t="shared" ref="B1272:B1335" ca="1" si="3190">RANDBETWEEN(0,1)</f>
        <v>0</v>
      </c>
      <c r="C1272">
        <f t="shared" ref="C1272:C1335" ca="1" si="3191">RANDBETWEEN(0,100)</f>
        <v>47</v>
      </c>
      <c r="D1272">
        <f t="shared" ref="D1272:D1335" ca="1" si="3192">RANDBETWEEN(0,1)</f>
        <v>1</v>
      </c>
      <c r="E1272">
        <f t="shared" ref="E1272:E1335" ca="1" si="3193">RANDBETWEEN(-1,1)</f>
        <v>-1</v>
      </c>
      <c r="F1272">
        <f t="shared" ref="F1272:F1335" ca="1" si="3194">RANDBETWEEN(0,1)</f>
        <v>1</v>
      </c>
    </row>
    <row r="1273" spans="1:6" x14ac:dyDescent="0.3">
      <c r="A1273">
        <f t="shared" ca="1" si="3059"/>
        <v>99.499926500199322</v>
      </c>
      <c r="B1273">
        <v>0</v>
      </c>
      <c r="C1273">
        <v>65</v>
      </c>
      <c r="D1273">
        <v>0</v>
      </c>
      <c r="E1273">
        <v>0</v>
      </c>
      <c r="F1273">
        <v>0</v>
      </c>
    </row>
    <row r="1274" spans="1:6" x14ac:dyDescent="0.3">
      <c r="A1274">
        <f t="shared" ca="1" si="3059"/>
        <v>100.40192708996457</v>
      </c>
      <c r="B1274">
        <f t="shared" ref="B1274:B1337" ca="1" si="3195">RANDBETWEEN(0,1)</f>
        <v>0</v>
      </c>
      <c r="C1274">
        <f t="shared" ref="C1274:C1337" ca="1" si="3196">RANDBETWEEN(0,100)</f>
        <v>39</v>
      </c>
      <c r="D1274">
        <f t="shared" ref="D1274:D1337" ca="1" si="3197">RANDBETWEEN(0,1)</f>
        <v>0</v>
      </c>
      <c r="E1274">
        <f t="shared" ref="E1274:E1337" ca="1" si="3198">RANDBETWEEN(-1,1)</f>
        <v>-1</v>
      </c>
      <c r="F1274">
        <f t="shared" ref="F1274:F1337" ca="1" si="3199">RANDBETWEEN(0,1)</f>
        <v>0</v>
      </c>
    </row>
    <row r="1275" spans="1:6" x14ac:dyDescent="0.3">
      <c r="A1275">
        <f t="shared" ca="1" si="3059"/>
        <v>101.94520712154261</v>
      </c>
      <c r="B1275">
        <v>0</v>
      </c>
      <c r="C1275">
        <v>65</v>
      </c>
      <c r="D1275">
        <v>0</v>
      </c>
      <c r="E1275">
        <v>0</v>
      </c>
      <c r="F1275">
        <v>0</v>
      </c>
    </row>
    <row r="1276" spans="1:6" x14ac:dyDescent="0.3">
      <c r="A1276">
        <f t="shared" ca="1" si="3059"/>
        <v>98.990977438442769</v>
      </c>
      <c r="B1276">
        <f t="shared" ref="B1276:B1339" ca="1" si="3200">RANDBETWEEN(0,1)</f>
        <v>1</v>
      </c>
      <c r="C1276">
        <f t="shared" ref="C1276:C1339" ca="1" si="3201">RANDBETWEEN(0,100)</f>
        <v>83</v>
      </c>
      <c r="D1276">
        <f t="shared" ref="D1276:D1339" ca="1" si="3202">RANDBETWEEN(0,1)</f>
        <v>0</v>
      </c>
      <c r="E1276">
        <f t="shared" ref="E1276:E1339" ca="1" si="3203">RANDBETWEEN(-1,1)</f>
        <v>1</v>
      </c>
      <c r="F1276">
        <f t="shared" ref="F1276:F1339" ca="1" si="3204">RANDBETWEEN(0,1)</f>
        <v>0</v>
      </c>
    </row>
    <row r="1277" spans="1:6" x14ac:dyDescent="0.3">
      <c r="A1277">
        <f t="shared" ca="1" si="3059"/>
        <v>100.69890263251006</v>
      </c>
      <c r="B1277">
        <v>0</v>
      </c>
      <c r="C1277">
        <v>65</v>
      </c>
      <c r="D1277">
        <v>0</v>
      </c>
      <c r="E1277">
        <v>0</v>
      </c>
      <c r="F1277">
        <v>0</v>
      </c>
    </row>
    <row r="1278" spans="1:6" x14ac:dyDescent="0.3">
      <c r="A1278">
        <f t="shared" ca="1" si="3059"/>
        <v>100.36365444027376</v>
      </c>
      <c r="B1278">
        <f t="shared" ref="B1278:B1341" ca="1" si="3205">RANDBETWEEN(0,1)</f>
        <v>0</v>
      </c>
      <c r="C1278">
        <f t="shared" ref="C1278:C1341" ca="1" si="3206">RANDBETWEEN(0,100)</f>
        <v>99</v>
      </c>
      <c r="D1278">
        <f t="shared" ref="D1278:D1341" ca="1" si="3207">RANDBETWEEN(0,1)</f>
        <v>1</v>
      </c>
      <c r="E1278">
        <f t="shared" ref="E1278:E1341" ca="1" si="3208">RANDBETWEEN(-1,1)</f>
        <v>-1</v>
      </c>
      <c r="F1278">
        <f t="shared" ref="F1278:F1341" ca="1" si="3209">RANDBETWEEN(0,1)</f>
        <v>1</v>
      </c>
    </row>
    <row r="1279" spans="1:6" x14ac:dyDescent="0.3">
      <c r="A1279">
        <f t="shared" ca="1" si="3059"/>
        <v>101.06115261237383</v>
      </c>
      <c r="B1279">
        <v>0</v>
      </c>
      <c r="C1279">
        <v>65</v>
      </c>
      <c r="D1279">
        <v>0</v>
      </c>
      <c r="E1279">
        <v>0</v>
      </c>
      <c r="F1279">
        <v>0</v>
      </c>
    </row>
    <row r="1280" spans="1:6" x14ac:dyDescent="0.3">
      <c r="A1280">
        <f t="shared" ca="1" si="3059"/>
        <v>98.162507944034431</v>
      </c>
      <c r="B1280">
        <f t="shared" ref="B1280:B1343" ca="1" si="3210">RANDBETWEEN(0,1)</f>
        <v>1</v>
      </c>
      <c r="C1280">
        <f t="shared" ref="C1280:C1343" ca="1" si="3211">RANDBETWEEN(0,100)</f>
        <v>22</v>
      </c>
      <c r="D1280">
        <f t="shared" ref="D1280:D1343" ca="1" si="3212">RANDBETWEEN(0,1)</f>
        <v>0</v>
      </c>
      <c r="E1280">
        <f t="shared" ref="E1280:E1343" ca="1" si="3213">RANDBETWEEN(-1,1)</f>
        <v>1</v>
      </c>
      <c r="F1280">
        <f t="shared" ref="F1280:F1343" ca="1" si="3214">RANDBETWEEN(0,1)</f>
        <v>1</v>
      </c>
    </row>
    <row r="1281" spans="1:6" x14ac:dyDescent="0.3">
      <c r="A1281">
        <f t="shared" ca="1" si="3059"/>
        <v>100.33174067935508</v>
      </c>
      <c r="B1281">
        <v>0</v>
      </c>
      <c r="C1281">
        <v>65</v>
      </c>
      <c r="D1281">
        <v>0</v>
      </c>
      <c r="E1281">
        <v>0</v>
      </c>
      <c r="F1281">
        <v>0</v>
      </c>
    </row>
    <row r="1282" spans="1:6" x14ac:dyDescent="0.3">
      <c r="A1282">
        <f t="shared" ca="1" si="3059"/>
        <v>100.26068726117666</v>
      </c>
      <c r="B1282">
        <f t="shared" ref="B1282:B1345" ca="1" si="3215">RANDBETWEEN(0,1)</f>
        <v>1</v>
      </c>
      <c r="C1282">
        <f t="shared" ref="C1282:C1345" ca="1" si="3216">RANDBETWEEN(0,100)</f>
        <v>63</v>
      </c>
      <c r="D1282">
        <f t="shared" ref="D1282:D1345" ca="1" si="3217">RANDBETWEEN(0,1)</f>
        <v>0</v>
      </c>
      <c r="E1282">
        <f t="shared" ref="E1282:E1345" ca="1" si="3218">RANDBETWEEN(-1,1)</f>
        <v>0</v>
      </c>
      <c r="F1282">
        <f t="shared" ref="F1282:F1345" ca="1" si="3219">RANDBETWEEN(0,1)</f>
        <v>1</v>
      </c>
    </row>
    <row r="1283" spans="1:6" x14ac:dyDescent="0.3">
      <c r="A1283">
        <f t="shared" ref="A1283:A1346" ca="1" si="3220">98+(4)*RAND()</f>
        <v>100.2717291452295</v>
      </c>
      <c r="B1283">
        <v>0</v>
      </c>
      <c r="C1283">
        <v>65</v>
      </c>
      <c r="D1283">
        <v>0</v>
      </c>
      <c r="E1283">
        <v>0</v>
      </c>
      <c r="F1283">
        <v>0</v>
      </c>
    </row>
    <row r="1284" spans="1:6" x14ac:dyDescent="0.3">
      <c r="A1284">
        <f t="shared" ca="1" si="3220"/>
        <v>100.31243988051645</v>
      </c>
      <c r="B1284">
        <f t="shared" ref="B1284:B1347" ca="1" si="3221">RANDBETWEEN(0,1)</f>
        <v>1</v>
      </c>
      <c r="C1284">
        <f t="shared" ref="C1284:C1347" ca="1" si="3222">RANDBETWEEN(0,100)</f>
        <v>5</v>
      </c>
      <c r="D1284">
        <f t="shared" ref="D1284:D1347" ca="1" si="3223">RANDBETWEEN(0,1)</f>
        <v>0</v>
      </c>
      <c r="E1284">
        <f t="shared" ref="E1284:E1347" ca="1" si="3224">RANDBETWEEN(-1,1)</f>
        <v>1</v>
      </c>
      <c r="F1284">
        <f t="shared" ref="F1284:F1347" ca="1" si="3225">RANDBETWEEN(0,1)</f>
        <v>1</v>
      </c>
    </row>
    <row r="1285" spans="1:6" x14ac:dyDescent="0.3">
      <c r="A1285">
        <f t="shared" ca="1" si="3220"/>
        <v>98.389163867234942</v>
      </c>
      <c r="B1285">
        <v>0</v>
      </c>
      <c r="C1285">
        <v>65</v>
      </c>
      <c r="D1285">
        <v>0</v>
      </c>
      <c r="E1285">
        <v>0</v>
      </c>
      <c r="F1285">
        <v>0</v>
      </c>
    </row>
    <row r="1286" spans="1:6" x14ac:dyDescent="0.3">
      <c r="A1286">
        <f t="shared" ca="1" si="3220"/>
        <v>99.689785376040916</v>
      </c>
      <c r="B1286">
        <f t="shared" ref="B1286:B1349" ca="1" si="3226">RANDBETWEEN(0,1)</f>
        <v>1</v>
      </c>
      <c r="C1286">
        <f t="shared" ref="C1286:C1349" ca="1" si="3227">RANDBETWEEN(0,100)</f>
        <v>91</v>
      </c>
      <c r="D1286">
        <f t="shared" ref="D1286:D1349" ca="1" si="3228">RANDBETWEEN(0,1)</f>
        <v>1</v>
      </c>
      <c r="E1286">
        <f t="shared" ref="E1286:E1349" ca="1" si="3229">RANDBETWEEN(-1,1)</f>
        <v>1</v>
      </c>
      <c r="F1286">
        <f t="shared" ref="F1286:F1349" ca="1" si="3230">RANDBETWEEN(0,1)</f>
        <v>1</v>
      </c>
    </row>
    <row r="1287" spans="1:6" x14ac:dyDescent="0.3">
      <c r="A1287">
        <f t="shared" ca="1" si="3220"/>
        <v>101.29204477051148</v>
      </c>
      <c r="B1287">
        <v>0</v>
      </c>
      <c r="C1287">
        <v>65</v>
      </c>
      <c r="D1287">
        <v>0</v>
      </c>
      <c r="E1287">
        <v>0</v>
      </c>
      <c r="F1287">
        <v>0</v>
      </c>
    </row>
    <row r="1288" spans="1:6" x14ac:dyDescent="0.3">
      <c r="A1288">
        <f t="shared" ca="1" si="3220"/>
        <v>98.95723757258817</v>
      </c>
      <c r="B1288">
        <f t="shared" ref="B1288:B1351" ca="1" si="3231">RANDBETWEEN(0,1)</f>
        <v>1</v>
      </c>
      <c r="C1288">
        <f t="shared" ref="C1288:C1351" ca="1" si="3232">RANDBETWEEN(0,100)</f>
        <v>24</v>
      </c>
      <c r="D1288">
        <f t="shared" ref="D1288:D1351" ca="1" si="3233">RANDBETWEEN(0,1)</f>
        <v>0</v>
      </c>
      <c r="E1288">
        <f t="shared" ref="E1288:E1351" ca="1" si="3234">RANDBETWEEN(-1,1)</f>
        <v>0</v>
      </c>
      <c r="F1288">
        <f t="shared" ref="F1288:F1351" ca="1" si="3235">RANDBETWEEN(0,1)</f>
        <v>0</v>
      </c>
    </row>
    <row r="1289" spans="1:6" x14ac:dyDescent="0.3">
      <c r="A1289">
        <f t="shared" ca="1" si="3220"/>
        <v>99.727409680069584</v>
      </c>
      <c r="B1289">
        <v>0</v>
      </c>
      <c r="C1289">
        <v>65</v>
      </c>
      <c r="D1289">
        <v>0</v>
      </c>
      <c r="E1289">
        <v>0</v>
      </c>
      <c r="F1289">
        <v>0</v>
      </c>
    </row>
    <row r="1290" spans="1:6" x14ac:dyDescent="0.3">
      <c r="A1290">
        <f t="shared" ca="1" si="3220"/>
        <v>98.435419016053984</v>
      </c>
      <c r="B1290">
        <f t="shared" ref="B1290:B1353" ca="1" si="3236">RANDBETWEEN(0,1)</f>
        <v>1</v>
      </c>
      <c r="C1290">
        <f t="shared" ref="C1290:C1353" ca="1" si="3237">RANDBETWEEN(0,100)</f>
        <v>61</v>
      </c>
      <c r="D1290">
        <f t="shared" ref="D1290:D1353" ca="1" si="3238">RANDBETWEEN(0,1)</f>
        <v>0</v>
      </c>
      <c r="E1290">
        <f t="shared" ref="E1290:E1353" ca="1" si="3239">RANDBETWEEN(-1,1)</f>
        <v>0</v>
      </c>
      <c r="F1290">
        <f t="shared" ref="F1290:F1353" ca="1" si="3240">RANDBETWEEN(0,1)</f>
        <v>1</v>
      </c>
    </row>
    <row r="1291" spans="1:6" x14ac:dyDescent="0.3">
      <c r="A1291">
        <f t="shared" ca="1" si="3220"/>
        <v>101.7243440210829</v>
      </c>
      <c r="B1291">
        <v>0</v>
      </c>
      <c r="C1291">
        <v>65</v>
      </c>
      <c r="D1291">
        <v>0</v>
      </c>
      <c r="E1291">
        <v>0</v>
      </c>
      <c r="F1291">
        <v>0</v>
      </c>
    </row>
    <row r="1292" spans="1:6" x14ac:dyDescent="0.3">
      <c r="A1292">
        <f t="shared" ca="1" si="3220"/>
        <v>99.124869577539187</v>
      </c>
      <c r="B1292">
        <f t="shared" ref="B1292:B1355" ca="1" si="3241">RANDBETWEEN(0,1)</f>
        <v>0</v>
      </c>
      <c r="C1292">
        <f t="shared" ref="C1292:C1355" ca="1" si="3242">RANDBETWEEN(0,100)</f>
        <v>82</v>
      </c>
      <c r="D1292">
        <f t="shared" ref="D1292:D1355" ca="1" si="3243">RANDBETWEEN(0,1)</f>
        <v>1</v>
      </c>
      <c r="E1292">
        <f t="shared" ref="E1292:E1355" ca="1" si="3244">RANDBETWEEN(-1,1)</f>
        <v>0</v>
      </c>
      <c r="F1292">
        <f t="shared" ref="F1292:F1355" ca="1" si="3245">RANDBETWEEN(0,1)</f>
        <v>0</v>
      </c>
    </row>
    <row r="1293" spans="1:6" x14ac:dyDescent="0.3">
      <c r="A1293">
        <f t="shared" ca="1" si="3220"/>
        <v>99.472535780141541</v>
      </c>
      <c r="B1293">
        <v>0</v>
      </c>
      <c r="C1293">
        <v>65</v>
      </c>
      <c r="D1293">
        <v>0</v>
      </c>
      <c r="E1293">
        <v>0</v>
      </c>
      <c r="F1293">
        <v>0</v>
      </c>
    </row>
    <row r="1294" spans="1:6" x14ac:dyDescent="0.3">
      <c r="A1294">
        <f t="shared" ca="1" si="3220"/>
        <v>99.461725670627288</v>
      </c>
      <c r="B1294">
        <f t="shared" ref="B1294:B1357" ca="1" si="3246">RANDBETWEEN(0,1)</f>
        <v>0</v>
      </c>
      <c r="C1294">
        <f t="shared" ref="C1294:C1357" ca="1" si="3247">RANDBETWEEN(0,100)</f>
        <v>31</v>
      </c>
      <c r="D1294">
        <f t="shared" ref="D1294:D1357" ca="1" si="3248">RANDBETWEEN(0,1)</f>
        <v>0</v>
      </c>
      <c r="E1294">
        <f t="shared" ref="E1294:E1357" ca="1" si="3249">RANDBETWEEN(-1,1)</f>
        <v>0</v>
      </c>
      <c r="F1294">
        <f t="shared" ref="F1294:F1357" ca="1" si="3250">RANDBETWEEN(0,1)</f>
        <v>1</v>
      </c>
    </row>
    <row r="1295" spans="1:6" x14ac:dyDescent="0.3">
      <c r="A1295">
        <f t="shared" ca="1" si="3220"/>
        <v>100.51949471884909</v>
      </c>
      <c r="B1295">
        <v>0</v>
      </c>
      <c r="C1295">
        <v>65</v>
      </c>
      <c r="D1295">
        <v>0</v>
      </c>
      <c r="E1295">
        <v>0</v>
      </c>
      <c r="F1295">
        <v>0</v>
      </c>
    </row>
    <row r="1296" spans="1:6" x14ac:dyDescent="0.3">
      <c r="A1296">
        <f t="shared" ca="1" si="3220"/>
        <v>99.400732683116516</v>
      </c>
      <c r="B1296">
        <f t="shared" ref="B1296:B1359" ca="1" si="3251">RANDBETWEEN(0,1)</f>
        <v>1</v>
      </c>
      <c r="C1296">
        <f t="shared" ref="C1296:C1359" ca="1" si="3252">RANDBETWEEN(0,100)</f>
        <v>83</v>
      </c>
      <c r="D1296">
        <f t="shared" ref="D1296:D1359" ca="1" si="3253">RANDBETWEEN(0,1)</f>
        <v>0</v>
      </c>
      <c r="E1296">
        <f t="shared" ref="E1296:E1359" ca="1" si="3254">RANDBETWEEN(-1,1)</f>
        <v>0</v>
      </c>
      <c r="F1296">
        <f t="shared" ref="F1296:F1359" ca="1" si="3255">RANDBETWEEN(0,1)</f>
        <v>0</v>
      </c>
    </row>
    <row r="1297" spans="1:6" x14ac:dyDescent="0.3">
      <c r="A1297">
        <f t="shared" ca="1" si="3220"/>
        <v>99.01948588805945</v>
      </c>
      <c r="B1297">
        <v>0</v>
      </c>
      <c r="C1297">
        <v>65</v>
      </c>
      <c r="D1297">
        <v>0</v>
      </c>
      <c r="E1297">
        <v>0</v>
      </c>
      <c r="F1297">
        <v>0</v>
      </c>
    </row>
    <row r="1298" spans="1:6" x14ac:dyDescent="0.3">
      <c r="A1298">
        <f t="shared" ca="1" si="3220"/>
        <v>99.859458738921774</v>
      </c>
      <c r="B1298">
        <f t="shared" ref="B1298:B1361" ca="1" si="3256">RANDBETWEEN(0,1)</f>
        <v>0</v>
      </c>
      <c r="C1298">
        <f t="shared" ref="C1298:C1361" ca="1" si="3257">RANDBETWEEN(0,100)</f>
        <v>85</v>
      </c>
      <c r="D1298">
        <f t="shared" ref="D1298:D1361" ca="1" si="3258">RANDBETWEEN(0,1)</f>
        <v>0</v>
      </c>
      <c r="E1298">
        <f t="shared" ref="E1298:E1361" ca="1" si="3259">RANDBETWEEN(-1,1)</f>
        <v>-1</v>
      </c>
      <c r="F1298">
        <f t="shared" ref="F1298:F1361" ca="1" si="3260">RANDBETWEEN(0,1)</f>
        <v>1</v>
      </c>
    </row>
    <row r="1299" spans="1:6" x14ac:dyDescent="0.3">
      <c r="A1299">
        <f t="shared" ca="1" si="3220"/>
        <v>98.988762363031398</v>
      </c>
      <c r="B1299">
        <v>0</v>
      </c>
      <c r="C1299">
        <v>65</v>
      </c>
      <c r="D1299">
        <v>0</v>
      </c>
      <c r="E1299">
        <v>0</v>
      </c>
      <c r="F1299">
        <v>0</v>
      </c>
    </row>
    <row r="1300" spans="1:6" x14ac:dyDescent="0.3">
      <c r="A1300">
        <f t="shared" ca="1" si="3220"/>
        <v>100.02614681753595</v>
      </c>
      <c r="B1300">
        <f t="shared" ref="B1300:B1363" ca="1" si="3261">RANDBETWEEN(0,1)</f>
        <v>0</v>
      </c>
      <c r="C1300">
        <f t="shared" ref="C1300:C1363" ca="1" si="3262">RANDBETWEEN(0,100)</f>
        <v>19</v>
      </c>
      <c r="D1300">
        <f t="shared" ref="D1300:D1363" ca="1" si="3263">RANDBETWEEN(0,1)</f>
        <v>1</v>
      </c>
      <c r="E1300">
        <f t="shared" ref="E1300:E1363" ca="1" si="3264">RANDBETWEEN(-1,1)</f>
        <v>1</v>
      </c>
      <c r="F1300">
        <f t="shared" ref="F1300:F1363" ca="1" si="3265">RANDBETWEEN(0,1)</f>
        <v>1</v>
      </c>
    </row>
    <row r="1301" spans="1:6" x14ac:dyDescent="0.3">
      <c r="A1301">
        <f t="shared" ca="1" si="3220"/>
        <v>98.895274593451191</v>
      </c>
      <c r="B1301">
        <v>0</v>
      </c>
      <c r="C1301">
        <v>65</v>
      </c>
      <c r="D1301">
        <v>0</v>
      </c>
      <c r="E1301">
        <v>0</v>
      </c>
      <c r="F1301">
        <v>0</v>
      </c>
    </row>
    <row r="1302" spans="1:6" x14ac:dyDescent="0.3">
      <c r="A1302">
        <f t="shared" ca="1" si="3220"/>
        <v>99.134895123174175</v>
      </c>
      <c r="B1302">
        <f t="shared" ref="B1302:B1365" ca="1" si="3266">RANDBETWEEN(0,1)</f>
        <v>1</v>
      </c>
      <c r="C1302">
        <f t="shared" ref="C1302:C1365" ca="1" si="3267">RANDBETWEEN(0,100)</f>
        <v>62</v>
      </c>
      <c r="D1302">
        <f t="shared" ref="D1302:D1365" ca="1" si="3268">RANDBETWEEN(0,1)</f>
        <v>0</v>
      </c>
      <c r="E1302">
        <f t="shared" ref="E1302:E1365" ca="1" si="3269">RANDBETWEEN(-1,1)</f>
        <v>-1</v>
      </c>
      <c r="F1302">
        <f t="shared" ref="F1302:F1365" ca="1" si="3270">RANDBETWEEN(0,1)</f>
        <v>0</v>
      </c>
    </row>
    <row r="1303" spans="1:6" x14ac:dyDescent="0.3">
      <c r="A1303">
        <f t="shared" ca="1" si="3220"/>
        <v>100.77883222070736</v>
      </c>
      <c r="B1303">
        <v>0</v>
      </c>
      <c r="C1303">
        <v>65</v>
      </c>
      <c r="D1303">
        <v>0</v>
      </c>
      <c r="E1303">
        <v>0</v>
      </c>
      <c r="F1303">
        <v>0</v>
      </c>
    </row>
    <row r="1304" spans="1:6" x14ac:dyDescent="0.3">
      <c r="A1304">
        <f t="shared" ca="1" si="3220"/>
        <v>99.091790366507325</v>
      </c>
      <c r="B1304">
        <f t="shared" ref="B1304:B1367" ca="1" si="3271">RANDBETWEEN(0,1)</f>
        <v>0</v>
      </c>
      <c r="C1304">
        <f t="shared" ref="C1304:C1367" ca="1" si="3272">RANDBETWEEN(0,100)</f>
        <v>6</v>
      </c>
      <c r="D1304">
        <f t="shared" ref="D1304:D1367" ca="1" si="3273">RANDBETWEEN(0,1)</f>
        <v>1</v>
      </c>
      <c r="E1304">
        <f t="shared" ref="E1304:E1367" ca="1" si="3274">RANDBETWEEN(-1,1)</f>
        <v>1</v>
      </c>
      <c r="F1304">
        <f t="shared" ref="F1304:F1367" ca="1" si="3275">RANDBETWEEN(0,1)</f>
        <v>1</v>
      </c>
    </row>
    <row r="1305" spans="1:6" x14ac:dyDescent="0.3">
      <c r="A1305">
        <f t="shared" ca="1" si="3220"/>
        <v>98.572921739906249</v>
      </c>
      <c r="B1305">
        <v>0</v>
      </c>
      <c r="C1305">
        <v>65</v>
      </c>
      <c r="D1305">
        <v>0</v>
      </c>
      <c r="E1305">
        <v>0</v>
      </c>
      <c r="F1305">
        <v>0</v>
      </c>
    </row>
    <row r="1306" spans="1:6" x14ac:dyDescent="0.3">
      <c r="A1306">
        <f t="shared" ca="1" si="3220"/>
        <v>100.96167071474328</v>
      </c>
      <c r="B1306">
        <f t="shared" ref="B1306:B1369" ca="1" si="3276">RANDBETWEEN(0,1)</f>
        <v>1</v>
      </c>
      <c r="C1306">
        <f t="shared" ref="C1306:C1369" ca="1" si="3277">RANDBETWEEN(0,100)</f>
        <v>22</v>
      </c>
      <c r="D1306">
        <f t="shared" ref="D1306:D1369" ca="1" si="3278">RANDBETWEEN(0,1)</f>
        <v>0</v>
      </c>
      <c r="E1306">
        <f t="shared" ref="E1306:E1369" ca="1" si="3279">RANDBETWEEN(-1,1)</f>
        <v>0</v>
      </c>
      <c r="F1306">
        <f t="shared" ref="F1306:F1369" ca="1" si="3280">RANDBETWEEN(0,1)</f>
        <v>1</v>
      </c>
    </row>
    <row r="1307" spans="1:6" x14ac:dyDescent="0.3">
      <c r="A1307">
        <f t="shared" ca="1" si="3220"/>
        <v>100.35002765944324</v>
      </c>
      <c r="B1307">
        <v>0</v>
      </c>
      <c r="C1307">
        <v>65</v>
      </c>
      <c r="D1307">
        <v>0</v>
      </c>
      <c r="E1307">
        <v>0</v>
      </c>
      <c r="F1307">
        <v>0</v>
      </c>
    </row>
    <row r="1308" spans="1:6" x14ac:dyDescent="0.3">
      <c r="A1308">
        <f t="shared" ca="1" si="3220"/>
        <v>99.349897018796554</v>
      </c>
      <c r="B1308">
        <f t="shared" ref="B1308:B1371" ca="1" si="3281">RANDBETWEEN(0,1)</f>
        <v>0</v>
      </c>
      <c r="C1308">
        <f t="shared" ref="C1308:C1371" ca="1" si="3282">RANDBETWEEN(0,100)</f>
        <v>79</v>
      </c>
      <c r="D1308">
        <f t="shared" ref="D1308:D1371" ca="1" si="3283">RANDBETWEEN(0,1)</f>
        <v>1</v>
      </c>
      <c r="E1308">
        <f t="shared" ref="E1308:E1371" ca="1" si="3284">RANDBETWEEN(-1,1)</f>
        <v>1</v>
      </c>
      <c r="F1308">
        <f t="shared" ref="F1308:F1371" ca="1" si="3285">RANDBETWEEN(0,1)</f>
        <v>0</v>
      </c>
    </row>
    <row r="1309" spans="1:6" x14ac:dyDescent="0.3">
      <c r="A1309">
        <f t="shared" ca="1" si="3220"/>
        <v>100.42259320522997</v>
      </c>
      <c r="B1309">
        <v>0</v>
      </c>
      <c r="C1309">
        <v>65</v>
      </c>
      <c r="D1309">
        <v>0</v>
      </c>
      <c r="E1309">
        <v>0</v>
      </c>
      <c r="F1309">
        <v>0</v>
      </c>
    </row>
    <row r="1310" spans="1:6" x14ac:dyDescent="0.3">
      <c r="A1310">
        <f t="shared" ca="1" si="3220"/>
        <v>100.19748712586475</v>
      </c>
      <c r="B1310">
        <f t="shared" ref="B1310:B1373" ca="1" si="3286">RANDBETWEEN(0,1)</f>
        <v>1</v>
      </c>
      <c r="C1310">
        <f t="shared" ref="C1310:C1373" ca="1" si="3287">RANDBETWEEN(0,100)</f>
        <v>7</v>
      </c>
      <c r="D1310">
        <f t="shared" ref="D1310:D1373" ca="1" si="3288">RANDBETWEEN(0,1)</f>
        <v>0</v>
      </c>
      <c r="E1310">
        <f t="shared" ref="E1310:E1373" ca="1" si="3289">RANDBETWEEN(-1,1)</f>
        <v>-1</v>
      </c>
      <c r="F1310">
        <f t="shared" ref="F1310:F1373" ca="1" si="3290">RANDBETWEEN(0,1)</f>
        <v>0</v>
      </c>
    </row>
    <row r="1311" spans="1:6" x14ac:dyDescent="0.3">
      <c r="A1311">
        <f t="shared" ca="1" si="3220"/>
        <v>100.99309419785878</v>
      </c>
      <c r="B1311">
        <v>0</v>
      </c>
      <c r="C1311">
        <v>65</v>
      </c>
      <c r="D1311">
        <v>0</v>
      </c>
      <c r="E1311">
        <v>0</v>
      </c>
      <c r="F1311">
        <v>0</v>
      </c>
    </row>
    <row r="1312" spans="1:6" x14ac:dyDescent="0.3">
      <c r="A1312">
        <f t="shared" ca="1" si="3220"/>
        <v>100.12896541499858</v>
      </c>
      <c r="B1312">
        <f t="shared" ref="B1312:B1375" ca="1" si="3291">RANDBETWEEN(0,1)</f>
        <v>0</v>
      </c>
      <c r="C1312">
        <f t="shared" ref="C1312:C1375" ca="1" si="3292">RANDBETWEEN(0,100)</f>
        <v>92</v>
      </c>
      <c r="D1312">
        <f t="shared" ref="D1312:D1375" ca="1" si="3293">RANDBETWEEN(0,1)</f>
        <v>0</v>
      </c>
      <c r="E1312">
        <f t="shared" ref="E1312:E1375" ca="1" si="3294">RANDBETWEEN(-1,1)</f>
        <v>1</v>
      </c>
      <c r="F1312">
        <f t="shared" ref="F1312:F1375" ca="1" si="3295">RANDBETWEEN(0,1)</f>
        <v>1</v>
      </c>
    </row>
    <row r="1313" spans="1:6" x14ac:dyDescent="0.3">
      <c r="A1313">
        <f t="shared" ca="1" si="3220"/>
        <v>99.825465723975242</v>
      </c>
      <c r="B1313">
        <v>0</v>
      </c>
      <c r="C1313">
        <v>65</v>
      </c>
      <c r="D1313">
        <v>0</v>
      </c>
      <c r="E1313">
        <v>0</v>
      </c>
      <c r="F1313">
        <v>0</v>
      </c>
    </row>
    <row r="1314" spans="1:6" x14ac:dyDescent="0.3">
      <c r="A1314">
        <f t="shared" ca="1" si="3220"/>
        <v>99.135806237045358</v>
      </c>
      <c r="B1314">
        <f t="shared" ref="B1314:B1377" ca="1" si="3296">RANDBETWEEN(0,1)</f>
        <v>0</v>
      </c>
      <c r="C1314">
        <f t="shared" ref="C1314:C1377" ca="1" si="3297">RANDBETWEEN(0,100)</f>
        <v>96</v>
      </c>
      <c r="D1314">
        <f t="shared" ref="D1314:D1377" ca="1" si="3298">RANDBETWEEN(0,1)</f>
        <v>1</v>
      </c>
      <c r="E1314">
        <f t="shared" ref="E1314:E1377" ca="1" si="3299">RANDBETWEEN(-1,1)</f>
        <v>1</v>
      </c>
      <c r="F1314">
        <f t="shared" ref="F1314:F1377" ca="1" si="3300">RANDBETWEEN(0,1)</f>
        <v>0</v>
      </c>
    </row>
    <row r="1315" spans="1:6" x14ac:dyDescent="0.3">
      <c r="A1315">
        <f t="shared" ca="1" si="3220"/>
        <v>99.309383861719922</v>
      </c>
      <c r="B1315">
        <v>0</v>
      </c>
      <c r="C1315">
        <v>65</v>
      </c>
      <c r="D1315">
        <v>0</v>
      </c>
      <c r="E1315">
        <v>0</v>
      </c>
      <c r="F1315">
        <v>0</v>
      </c>
    </row>
    <row r="1316" spans="1:6" x14ac:dyDescent="0.3">
      <c r="A1316">
        <f t="shared" ca="1" si="3220"/>
        <v>100.05484293666704</v>
      </c>
      <c r="B1316">
        <f t="shared" ref="B1316:B1379" ca="1" si="3301">RANDBETWEEN(0,1)</f>
        <v>0</v>
      </c>
      <c r="C1316">
        <f t="shared" ref="C1316:C1379" ca="1" si="3302">RANDBETWEEN(0,100)</f>
        <v>47</v>
      </c>
      <c r="D1316">
        <f t="shared" ref="D1316:D1379" ca="1" si="3303">RANDBETWEEN(0,1)</f>
        <v>0</v>
      </c>
      <c r="E1316">
        <f t="shared" ref="E1316:E1379" ca="1" si="3304">RANDBETWEEN(-1,1)</f>
        <v>0</v>
      </c>
      <c r="F1316">
        <f t="shared" ref="F1316:F1379" ca="1" si="3305">RANDBETWEEN(0,1)</f>
        <v>1</v>
      </c>
    </row>
    <row r="1317" spans="1:6" x14ac:dyDescent="0.3">
      <c r="A1317">
        <f t="shared" ca="1" si="3220"/>
        <v>100.16058080441552</v>
      </c>
      <c r="B1317">
        <v>0</v>
      </c>
      <c r="C1317">
        <v>65</v>
      </c>
      <c r="D1317">
        <v>0</v>
      </c>
      <c r="E1317">
        <v>0</v>
      </c>
      <c r="F1317">
        <v>0</v>
      </c>
    </row>
    <row r="1318" spans="1:6" x14ac:dyDescent="0.3">
      <c r="A1318">
        <f t="shared" ca="1" si="3220"/>
        <v>99.312648528036618</v>
      </c>
      <c r="B1318">
        <f t="shared" ref="B1318:B1381" ca="1" si="3306">RANDBETWEEN(0,1)</f>
        <v>1</v>
      </c>
      <c r="C1318">
        <f t="shared" ref="C1318:C1381" ca="1" si="3307">RANDBETWEEN(0,100)</f>
        <v>1</v>
      </c>
      <c r="D1318">
        <f t="shared" ref="D1318:D1381" ca="1" si="3308">RANDBETWEEN(0,1)</f>
        <v>0</v>
      </c>
      <c r="E1318">
        <f t="shared" ref="E1318:E1381" ca="1" si="3309">RANDBETWEEN(-1,1)</f>
        <v>-1</v>
      </c>
      <c r="F1318">
        <f t="shared" ref="F1318:F1381" ca="1" si="3310">RANDBETWEEN(0,1)</f>
        <v>1</v>
      </c>
    </row>
    <row r="1319" spans="1:6" x14ac:dyDescent="0.3">
      <c r="A1319">
        <f t="shared" ca="1" si="3220"/>
        <v>101.92303111021018</v>
      </c>
      <c r="B1319">
        <v>0</v>
      </c>
      <c r="C1319">
        <v>65</v>
      </c>
      <c r="D1319">
        <v>0</v>
      </c>
      <c r="E1319">
        <v>0</v>
      </c>
      <c r="F1319">
        <v>0</v>
      </c>
    </row>
    <row r="1320" spans="1:6" x14ac:dyDescent="0.3">
      <c r="A1320">
        <f t="shared" ca="1" si="3220"/>
        <v>101.02368508598929</v>
      </c>
      <c r="B1320">
        <f t="shared" ref="B1320:B1383" ca="1" si="3311">RANDBETWEEN(0,1)</f>
        <v>0</v>
      </c>
      <c r="C1320">
        <f t="shared" ref="C1320:C1383" ca="1" si="3312">RANDBETWEEN(0,100)</f>
        <v>97</v>
      </c>
      <c r="D1320">
        <f t="shared" ref="D1320:D1383" ca="1" si="3313">RANDBETWEEN(0,1)</f>
        <v>0</v>
      </c>
      <c r="E1320">
        <f t="shared" ref="E1320:E1383" ca="1" si="3314">RANDBETWEEN(-1,1)</f>
        <v>0</v>
      </c>
      <c r="F1320">
        <f t="shared" ref="F1320:F1383" ca="1" si="3315">RANDBETWEEN(0,1)</f>
        <v>1</v>
      </c>
    </row>
    <row r="1321" spans="1:6" x14ac:dyDescent="0.3">
      <c r="A1321">
        <f t="shared" ca="1" si="3220"/>
        <v>100.00167893196574</v>
      </c>
      <c r="B1321">
        <v>0</v>
      </c>
      <c r="C1321">
        <v>65</v>
      </c>
      <c r="D1321">
        <v>0</v>
      </c>
      <c r="E1321">
        <v>0</v>
      </c>
      <c r="F1321">
        <v>0</v>
      </c>
    </row>
    <row r="1322" spans="1:6" x14ac:dyDescent="0.3">
      <c r="A1322">
        <f t="shared" ca="1" si="3220"/>
        <v>98.852346507154451</v>
      </c>
      <c r="B1322">
        <f t="shared" ref="B1322:B1385" ca="1" si="3316">RANDBETWEEN(0,1)</f>
        <v>0</v>
      </c>
      <c r="C1322">
        <f t="shared" ref="C1322:C1385" ca="1" si="3317">RANDBETWEEN(0,100)</f>
        <v>69</v>
      </c>
      <c r="D1322">
        <f t="shared" ref="D1322:D1385" ca="1" si="3318">RANDBETWEEN(0,1)</f>
        <v>0</v>
      </c>
      <c r="E1322">
        <f t="shared" ref="E1322:E1385" ca="1" si="3319">RANDBETWEEN(-1,1)</f>
        <v>-1</v>
      </c>
      <c r="F1322">
        <f t="shared" ref="F1322:F1385" ca="1" si="3320">RANDBETWEEN(0,1)</f>
        <v>1</v>
      </c>
    </row>
    <row r="1323" spans="1:6" x14ac:dyDescent="0.3">
      <c r="A1323">
        <f t="shared" ca="1" si="3220"/>
        <v>98.941661733715506</v>
      </c>
      <c r="B1323">
        <v>0</v>
      </c>
      <c r="C1323">
        <v>65</v>
      </c>
      <c r="D1323">
        <v>0</v>
      </c>
      <c r="E1323">
        <v>0</v>
      </c>
      <c r="F1323">
        <v>0</v>
      </c>
    </row>
    <row r="1324" spans="1:6" x14ac:dyDescent="0.3">
      <c r="A1324">
        <f t="shared" ca="1" si="3220"/>
        <v>99.132211845861207</v>
      </c>
      <c r="B1324">
        <f t="shared" ref="B1324:B1387" ca="1" si="3321">RANDBETWEEN(0,1)</f>
        <v>0</v>
      </c>
      <c r="C1324">
        <f t="shared" ref="C1324:C1387" ca="1" si="3322">RANDBETWEEN(0,100)</f>
        <v>89</v>
      </c>
      <c r="D1324">
        <f t="shared" ref="D1324:D1387" ca="1" si="3323">RANDBETWEEN(0,1)</f>
        <v>1</v>
      </c>
      <c r="E1324">
        <f t="shared" ref="E1324:E1387" ca="1" si="3324">RANDBETWEEN(-1,1)</f>
        <v>0</v>
      </c>
      <c r="F1324">
        <f t="shared" ref="F1324:F1387" ca="1" si="3325">RANDBETWEEN(0,1)</f>
        <v>1</v>
      </c>
    </row>
    <row r="1325" spans="1:6" x14ac:dyDescent="0.3">
      <c r="A1325">
        <f t="shared" ca="1" si="3220"/>
        <v>99.136418077126578</v>
      </c>
      <c r="B1325">
        <v>0</v>
      </c>
      <c r="C1325">
        <v>65</v>
      </c>
      <c r="D1325">
        <v>0</v>
      </c>
      <c r="E1325">
        <v>0</v>
      </c>
      <c r="F1325">
        <v>0</v>
      </c>
    </row>
    <row r="1326" spans="1:6" x14ac:dyDescent="0.3">
      <c r="A1326">
        <f t="shared" ca="1" si="3220"/>
        <v>101.90348967963841</v>
      </c>
      <c r="B1326">
        <f t="shared" ref="B1326:B1389" ca="1" si="3326">RANDBETWEEN(0,1)</f>
        <v>1</v>
      </c>
      <c r="C1326">
        <f t="shared" ref="C1326:C1389" ca="1" si="3327">RANDBETWEEN(0,100)</f>
        <v>8</v>
      </c>
      <c r="D1326">
        <f t="shared" ref="D1326:D1389" ca="1" si="3328">RANDBETWEEN(0,1)</f>
        <v>0</v>
      </c>
      <c r="E1326">
        <f t="shared" ref="E1326:E1389" ca="1" si="3329">RANDBETWEEN(-1,1)</f>
        <v>-1</v>
      </c>
      <c r="F1326">
        <f t="shared" ref="F1326:F1389" ca="1" si="3330">RANDBETWEEN(0,1)</f>
        <v>1</v>
      </c>
    </row>
    <row r="1327" spans="1:6" x14ac:dyDescent="0.3">
      <c r="A1327">
        <f t="shared" ca="1" si="3220"/>
        <v>98.009364139022054</v>
      </c>
      <c r="B1327">
        <v>0</v>
      </c>
      <c r="C1327">
        <v>65</v>
      </c>
      <c r="D1327">
        <v>0</v>
      </c>
      <c r="E1327">
        <v>0</v>
      </c>
      <c r="F1327">
        <v>0</v>
      </c>
    </row>
    <row r="1328" spans="1:6" x14ac:dyDescent="0.3">
      <c r="A1328">
        <f t="shared" ca="1" si="3220"/>
        <v>99.155246213033337</v>
      </c>
      <c r="B1328">
        <f t="shared" ref="B1328:B1391" ca="1" si="3331">RANDBETWEEN(0,1)</f>
        <v>0</v>
      </c>
      <c r="C1328">
        <f t="shared" ref="C1328:C1391" ca="1" si="3332">RANDBETWEEN(0,100)</f>
        <v>95</v>
      </c>
      <c r="D1328">
        <f t="shared" ref="D1328:D1391" ca="1" si="3333">RANDBETWEEN(0,1)</f>
        <v>0</v>
      </c>
      <c r="E1328">
        <f t="shared" ref="E1328:E1391" ca="1" si="3334">RANDBETWEEN(-1,1)</f>
        <v>1</v>
      </c>
      <c r="F1328">
        <f t="shared" ref="F1328:F1391" ca="1" si="3335">RANDBETWEEN(0,1)</f>
        <v>0</v>
      </c>
    </row>
    <row r="1329" spans="1:6" x14ac:dyDescent="0.3">
      <c r="A1329">
        <f t="shared" ca="1" si="3220"/>
        <v>98.6120095359217</v>
      </c>
      <c r="B1329">
        <v>0</v>
      </c>
      <c r="C1329">
        <v>65</v>
      </c>
      <c r="D1329">
        <v>0</v>
      </c>
      <c r="E1329">
        <v>0</v>
      </c>
      <c r="F1329">
        <v>0</v>
      </c>
    </row>
    <row r="1330" spans="1:6" x14ac:dyDescent="0.3">
      <c r="A1330">
        <f t="shared" ca="1" si="3220"/>
        <v>100.06602962880764</v>
      </c>
      <c r="B1330">
        <f t="shared" ref="B1330:B1393" ca="1" si="3336">RANDBETWEEN(0,1)</f>
        <v>0</v>
      </c>
      <c r="C1330">
        <f t="shared" ref="C1330:C1393" ca="1" si="3337">RANDBETWEEN(0,100)</f>
        <v>77</v>
      </c>
      <c r="D1330">
        <f t="shared" ref="D1330:D1393" ca="1" si="3338">RANDBETWEEN(0,1)</f>
        <v>1</v>
      </c>
      <c r="E1330">
        <f t="shared" ref="E1330:E1393" ca="1" si="3339">RANDBETWEEN(-1,1)</f>
        <v>0</v>
      </c>
      <c r="F1330">
        <f t="shared" ref="F1330:F1393" ca="1" si="3340">RANDBETWEEN(0,1)</f>
        <v>1</v>
      </c>
    </row>
    <row r="1331" spans="1:6" x14ac:dyDescent="0.3">
      <c r="A1331">
        <f t="shared" ca="1" si="3220"/>
        <v>99.117058299637719</v>
      </c>
      <c r="B1331">
        <v>0</v>
      </c>
      <c r="C1331">
        <v>65</v>
      </c>
      <c r="D1331">
        <v>0</v>
      </c>
      <c r="E1331">
        <v>0</v>
      </c>
      <c r="F1331">
        <v>0</v>
      </c>
    </row>
    <row r="1332" spans="1:6" x14ac:dyDescent="0.3">
      <c r="A1332">
        <f t="shared" ca="1" si="3220"/>
        <v>100.81762363257481</v>
      </c>
      <c r="B1332">
        <f t="shared" ref="B1332:B1395" ca="1" si="3341">RANDBETWEEN(0,1)</f>
        <v>0</v>
      </c>
      <c r="C1332">
        <f t="shared" ref="C1332:C1395" ca="1" si="3342">RANDBETWEEN(0,100)</f>
        <v>44</v>
      </c>
      <c r="D1332">
        <f t="shared" ref="D1332:D1395" ca="1" si="3343">RANDBETWEEN(0,1)</f>
        <v>0</v>
      </c>
      <c r="E1332">
        <f t="shared" ref="E1332:E1395" ca="1" si="3344">RANDBETWEEN(-1,1)</f>
        <v>1</v>
      </c>
      <c r="F1332">
        <f t="shared" ref="F1332:F1395" ca="1" si="3345">RANDBETWEEN(0,1)</f>
        <v>1</v>
      </c>
    </row>
    <row r="1333" spans="1:6" x14ac:dyDescent="0.3">
      <c r="A1333">
        <f t="shared" ca="1" si="3220"/>
        <v>100.37265804704184</v>
      </c>
      <c r="B1333">
        <v>0</v>
      </c>
      <c r="C1333">
        <v>65</v>
      </c>
      <c r="D1333">
        <v>0</v>
      </c>
      <c r="E1333">
        <v>0</v>
      </c>
      <c r="F1333">
        <v>0</v>
      </c>
    </row>
    <row r="1334" spans="1:6" x14ac:dyDescent="0.3">
      <c r="A1334">
        <f t="shared" ca="1" si="3220"/>
        <v>99.394413293440465</v>
      </c>
      <c r="B1334">
        <f t="shared" ref="B1334:B1397" ca="1" si="3346">RANDBETWEEN(0,1)</f>
        <v>1</v>
      </c>
      <c r="C1334">
        <f t="shared" ref="C1334:C1397" ca="1" si="3347">RANDBETWEEN(0,100)</f>
        <v>66</v>
      </c>
      <c r="D1334">
        <f t="shared" ref="D1334:D1397" ca="1" si="3348">RANDBETWEEN(0,1)</f>
        <v>0</v>
      </c>
      <c r="E1334">
        <f t="shared" ref="E1334:E1397" ca="1" si="3349">RANDBETWEEN(-1,1)</f>
        <v>0</v>
      </c>
      <c r="F1334">
        <f t="shared" ref="F1334:F1397" ca="1" si="3350">RANDBETWEEN(0,1)</f>
        <v>1</v>
      </c>
    </row>
    <row r="1335" spans="1:6" x14ac:dyDescent="0.3">
      <c r="A1335">
        <f t="shared" ca="1" si="3220"/>
        <v>98.927246605639098</v>
      </c>
      <c r="B1335">
        <v>0</v>
      </c>
      <c r="C1335">
        <v>65</v>
      </c>
      <c r="D1335">
        <v>0</v>
      </c>
      <c r="E1335">
        <v>0</v>
      </c>
      <c r="F1335">
        <v>0</v>
      </c>
    </row>
    <row r="1336" spans="1:6" x14ac:dyDescent="0.3">
      <c r="A1336">
        <f t="shared" ca="1" si="3220"/>
        <v>100.92973350720933</v>
      </c>
      <c r="B1336">
        <f t="shared" ref="B1336:B1399" ca="1" si="3351">RANDBETWEEN(0,1)</f>
        <v>1</v>
      </c>
      <c r="C1336">
        <f t="shared" ref="C1336:C1399" ca="1" si="3352">RANDBETWEEN(0,100)</f>
        <v>58</v>
      </c>
      <c r="D1336">
        <f t="shared" ref="D1336:D1399" ca="1" si="3353">RANDBETWEEN(0,1)</f>
        <v>0</v>
      </c>
      <c r="E1336">
        <f t="shared" ref="E1336:E1399" ca="1" si="3354">RANDBETWEEN(-1,1)</f>
        <v>1</v>
      </c>
      <c r="F1336">
        <f t="shared" ref="F1336:F1399" ca="1" si="3355">RANDBETWEEN(0,1)</f>
        <v>1</v>
      </c>
    </row>
    <row r="1337" spans="1:6" x14ac:dyDescent="0.3">
      <c r="A1337">
        <f t="shared" ca="1" si="3220"/>
        <v>101.77899876999572</v>
      </c>
      <c r="B1337">
        <v>0</v>
      </c>
      <c r="C1337">
        <v>65</v>
      </c>
      <c r="D1337">
        <v>0</v>
      </c>
      <c r="E1337">
        <v>0</v>
      </c>
      <c r="F1337">
        <v>0</v>
      </c>
    </row>
    <row r="1338" spans="1:6" x14ac:dyDescent="0.3">
      <c r="A1338">
        <f t="shared" ca="1" si="3220"/>
        <v>99.71007829517032</v>
      </c>
      <c r="B1338">
        <f t="shared" ref="B1338:B1401" ca="1" si="3356">RANDBETWEEN(0,1)</f>
        <v>1</v>
      </c>
      <c r="C1338">
        <f t="shared" ref="C1338:C1401" ca="1" si="3357">RANDBETWEEN(0,100)</f>
        <v>46</v>
      </c>
      <c r="D1338">
        <f t="shared" ref="D1338:D1401" ca="1" si="3358">RANDBETWEEN(0,1)</f>
        <v>1</v>
      </c>
      <c r="E1338">
        <f t="shared" ref="E1338:E1401" ca="1" si="3359">RANDBETWEEN(-1,1)</f>
        <v>0</v>
      </c>
      <c r="F1338">
        <f t="shared" ref="F1338:F1401" ca="1" si="3360">RANDBETWEEN(0,1)</f>
        <v>1</v>
      </c>
    </row>
    <row r="1339" spans="1:6" x14ac:dyDescent="0.3">
      <c r="A1339">
        <f t="shared" ca="1" si="3220"/>
        <v>99.287743683509063</v>
      </c>
      <c r="B1339">
        <v>0</v>
      </c>
      <c r="C1339">
        <v>65</v>
      </c>
      <c r="D1339">
        <v>0</v>
      </c>
      <c r="E1339">
        <v>0</v>
      </c>
      <c r="F1339">
        <v>0</v>
      </c>
    </row>
    <row r="1340" spans="1:6" x14ac:dyDescent="0.3">
      <c r="A1340">
        <f t="shared" ca="1" si="3220"/>
        <v>100.73330245510822</v>
      </c>
      <c r="B1340">
        <f t="shared" ref="B1340:B1403" ca="1" si="3361">RANDBETWEEN(0,1)</f>
        <v>0</v>
      </c>
      <c r="C1340">
        <f t="shared" ref="C1340:C1403" ca="1" si="3362">RANDBETWEEN(0,100)</f>
        <v>28</v>
      </c>
      <c r="D1340">
        <f t="shared" ref="D1340:D1403" ca="1" si="3363">RANDBETWEEN(0,1)</f>
        <v>0</v>
      </c>
      <c r="E1340">
        <f t="shared" ref="E1340:E1403" ca="1" si="3364">RANDBETWEEN(-1,1)</f>
        <v>-1</v>
      </c>
      <c r="F1340">
        <f t="shared" ref="F1340:F1403" ca="1" si="3365">RANDBETWEEN(0,1)</f>
        <v>0</v>
      </c>
    </row>
    <row r="1341" spans="1:6" x14ac:dyDescent="0.3">
      <c r="A1341">
        <f t="shared" ca="1" si="3220"/>
        <v>99.234066337198925</v>
      </c>
      <c r="B1341">
        <v>0</v>
      </c>
      <c r="C1341">
        <v>65</v>
      </c>
      <c r="D1341">
        <v>0</v>
      </c>
      <c r="E1341">
        <v>0</v>
      </c>
      <c r="F1341">
        <v>0</v>
      </c>
    </row>
    <row r="1342" spans="1:6" x14ac:dyDescent="0.3">
      <c r="A1342">
        <f t="shared" ca="1" si="3220"/>
        <v>100.84629603715585</v>
      </c>
      <c r="B1342">
        <f t="shared" ref="B1342:B1405" ca="1" si="3366">RANDBETWEEN(0,1)</f>
        <v>1</v>
      </c>
      <c r="C1342">
        <f t="shared" ref="C1342:C1405" ca="1" si="3367">RANDBETWEEN(0,100)</f>
        <v>19</v>
      </c>
      <c r="D1342">
        <f t="shared" ref="D1342:D1405" ca="1" si="3368">RANDBETWEEN(0,1)</f>
        <v>0</v>
      </c>
      <c r="E1342">
        <f t="shared" ref="E1342:E1405" ca="1" si="3369">RANDBETWEEN(-1,1)</f>
        <v>-1</v>
      </c>
      <c r="F1342">
        <f t="shared" ref="F1342:F1405" ca="1" si="3370">RANDBETWEEN(0,1)</f>
        <v>1</v>
      </c>
    </row>
    <row r="1343" spans="1:6" x14ac:dyDescent="0.3">
      <c r="A1343">
        <f t="shared" ca="1" si="3220"/>
        <v>101.30075648086415</v>
      </c>
      <c r="B1343">
        <v>0</v>
      </c>
      <c r="C1343">
        <v>65</v>
      </c>
      <c r="D1343">
        <v>0</v>
      </c>
      <c r="E1343">
        <v>0</v>
      </c>
      <c r="F1343">
        <v>0</v>
      </c>
    </row>
    <row r="1344" spans="1:6" x14ac:dyDescent="0.3">
      <c r="A1344">
        <f t="shared" ca="1" si="3220"/>
        <v>100.35880005354927</v>
      </c>
      <c r="B1344">
        <f t="shared" ref="B1344:B1407" ca="1" si="3371">RANDBETWEEN(0,1)</f>
        <v>0</v>
      </c>
      <c r="C1344">
        <f t="shared" ref="C1344:C1407" ca="1" si="3372">RANDBETWEEN(0,100)</f>
        <v>5</v>
      </c>
      <c r="D1344">
        <f t="shared" ref="D1344:D1407" ca="1" si="3373">RANDBETWEEN(0,1)</f>
        <v>1</v>
      </c>
      <c r="E1344">
        <f t="shared" ref="E1344:E1407" ca="1" si="3374">RANDBETWEEN(-1,1)</f>
        <v>0</v>
      </c>
      <c r="F1344">
        <f t="shared" ref="F1344:F1407" ca="1" si="3375">RANDBETWEEN(0,1)</f>
        <v>1</v>
      </c>
    </row>
    <row r="1345" spans="1:6" x14ac:dyDescent="0.3">
      <c r="A1345">
        <f t="shared" ca="1" si="3220"/>
        <v>101.33643042558904</v>
      </c>
      <c r="B1345">
        <v>0</v>
      </c>
      <c r="C1345">
        <v>65</v>
      </c>
      <c r="D1345">
        <v>0</v>
      </c>
      <c r="E1345">
        <v>0</v>
      </c>
      <c r="F1345">
        <v>0</v>
      </c>
    </row>
    <row r="1346" spans="1:6" x14ac:dyDescent="0.3">
      <c r="A1346">
        <f t="shared" ca="1" si="3220"/>
        <v>98.427987610571876</v>
      </c>
      <c r="B1346">
        <f t="shared" ref="B1346:B1409" ca="1" si="3376">RANDBETWEEN(0,1)</f>
        <v>0</v>
      </c>
      <c r="C1346">
        <f t="shared" ref="C1346:C1409" ca="1" si="3377">RANDBETWEEN(0,100)</f>
        <v>31</v>
      </c>
      <c r="D1346">
        <f t="shared" ref="D1346:D1409" ca="1" si="3378">RANDBETWEEN(0,1)</f>
        <v>0</v>
      </c>
      <c r="E1346">
        <f t="shared" ref="E1346:E1409" ca="1" si="3379">RANDBETWEEN(-1,1)</f>
        <v>-1</v>
      </c>
      <c r="F1346">
        <f t="shared" ref="F1346:F1409" ca="1" si="3380">RANDBETWEEN(0,1)</f>
        <v>0</v>
      </c>
    </row>
    <row r="1347" spans="1:6" x14ac:dyDescent="0.3">
      <c r="A1347">
        <f t="shared" ref="A1347:A1410" ca="1" si="3381">98+(4)*RAND()</f>
        <v>100.88580978115989</v>
      </c>
      <c r="B1347">
        <v>0</v>
      </c>
      <c r="C1347">
        <v>65</v>
      </c>
      <c r="D1347">
        <v>0</v>
      </c>
      <c r="E1347">
        <v>0</v>
      </c>
      <c r="F1347">
        <v>0</v>
      </c>
    </row>
    <row r="1348" spans="1:6" x14ac:dyDescent="0.3">
      <c r="A1348">
        <f t="shared" ca="1" si="3381"/>
        <v>101.58730217004867</v>
      </c>
      <c r="B1348">
        <f t="shared" ref="B1348:B1411" ca="1" si="3382">RANDBETWEEN(0,1)</f>
        <v>0</v>
      </c>
      <c r="C1348">
        <f t="shared" ref="C1348:C1411" ca="1" si="3383">RANDBETWEEN(0,100)</f>
        <v>46</v>
      </c>
      <c r="D1348">
        <f t="shared" ref="D1348:D1411" ca="1" si="3384">RANDBETWEEN(0,1)</f>
        <v>1</v>
      </c>
      <c r="E1348">
        <f t="shared" ref="E1348:E1411" ca="1" si="3385">RANDBETWEEN(-1,1)</f>
        <v>1</v>
      </c>
      <c r="F1348">
        <f t="shared" ref="F1348:F1411" ca="1" si="3386">RANDBETWEEN(0,1)</f>
        <v>1</v>
      </c>
    </row>
    <row r="1349" spans="1:6" x14ac:dyDescent="0.3">
      <c r="A1349">
        <f t="shared" ca="1" si="3381"/>
        <v>98.518177437215243</v>
      </c>
      <c r="B1349">
        <v>0</v>
      </c>
      <c r="C1349">
        <v>65</v>
      </c>
      <c r="D1349">
        <v>0</v>
      </c>
      <c r="E1349">
        <v>0</v>
      </c>
      <c r="F1349">
        <v>0</v>
      </c>
    </row>
    <row r="1350" spans="1:6" x14ac:dyDescent="0.3">
      <c r="A1350">
        <f t="shared" ca="1" si="3381"/>
        <v>100.18451975287056</v>
      </c>
      <c r="B1350">
        <f t="shared" ref="B1350:B1413" ca="1" si="3387">RANDBETWEEN(0,1)</f>
        <v>0</v>
      </c>
      <c r="C1350">
        <f t="shared" ref="C1350:C1413" ca="1" si="3388">RANDBETWEEN(0,100)</f>
        <v>35</v>
      </c>
      <c r="D1350">
        <f t="shared" ref="D1350:D1413" ca="1" si="3389">RANDBETWEEN(0,1)</f>
        <v>0</v>
      </c>
      <c r="E1350">
        <f t="shared" ref="E1350:E1413" ca="1" si="3390">RANDBETWEEN(-1,1)</f>
        <v>-1</v>
      </c>
      <c r="F1350">
        <f t="shared" ref="F1350:F1413" ca="1" si="3391">RANDBETWEEN(0,1)</f>
        <v>1</v>
      </c>
    </row>
    <row r="1351" spans="1:6" x14ac:dyDescent="0.3">
      <c r="A1351">
        <f t="shared" ca="1" si="3381"/>
        <v>101.2689186154451</v>
      </c>
      <c r="B1351">
        <v>0</v>
      </c>
      <c r="C1351">
        <v>65</v>
      </c>
      <c r="D1351">
        <v>0</v>
      </c>
      <c r="E1351">
        <v>0</v>
      </c>
      <c r="F1351">
        <v>0</v>
      </c>
    </row>
    <row r="1352" spans="1:6" x14ac:dyDescent="0.3">
      <c r="A1352">
        <f t="shared" ca="1" si="3381"/>
        <v>99.417842122727663</v>
      </c>
      <c r="B1352">
        <f t="shared" ref="B1352:B1415" ca="1" si="3392">RANDBETWEEN(0,1)</f>
        <v>1</v>
      </c>
      <c r="C1352">
        <f t="shared" ref="C1352:C1415" ca="1" si="3393">RANDBETWEEN(0,100)</f>
        <v>68</v>
      </c>
      <c r="D1352">
        <f t="shared" ref="D1352:D1415" ca="1" si="3394">RANDBETWEEN(0,1)</f>
        <v>1</v>
      </c>
      <c r="E1352">
        <f t="shared" ref="E1352:E1415" ca="1" si="3395">RANDBETWEEN(-1,1)</f>
        <v>0</v>
      </c>
      <c r="F1352">
        <f t="shared" ref="F1352:F1415" ca="1" si="3396">RANDBETWEEN(0,1)</f>
        <v>0</v>
      </c>
    </row>
    <row r="1353" spans="1:6" x14ac:dyDescent="0.3">
      <c r="A1353">
        <f t="shared" ca="1" si="3381"/>
        <v>100.48509585867694</v>
      </c>
      <c r="B1353">
        <v>0</v>
      </c>
      <c r="C1353">
        <v>65</v>
      </c>
      <c r="D1353">
        <v>0</v>
      </c>
      <c r="E1353">
        <v>0</v>
      </c>
      <c r="F1353">
        <v>0</v>
      </c>
    </row>
    <row r="1354" spans="1:6" x14ac:dyDescent="0.3">
      <c r="A1354">
        <f t="shared" ca="1" si="3381"/>
        <v>100.61925766889436</v>
      </c>
      <c r="B1354">
        <f t="shared" ref="B1354:B1417" ca="1" si="3397">RANDBETWEEN(0,1)</f>
        <v>1</v>
      </c>
      <c r="C1354">
        <f t="shared" ref="C1354:C1417" ca="1" si="3398">RANDBETWEEN(0,100)</f>
        <v>80</v>
      </c>
      <c r="D1354">
        <f t="shared" ref="D1354:D1417" ca="1" si="3399">RANDBETWEEN(0,1)</f>
        <v>0</v>
      </c>
      <c r="E1354">
        <f t="shared" ref="E1354:E1417" ca="1" si="3400">RANDBETWEEN(-1,1)</f>
        <v>0</v>
      </c>
      <c r="F1354">
        <f t="shared" ref="F1354:F1417" ca="1" si="3401">RANDBETWEEN(0,1)</f>
        <v>1</v>
      </c>
    </row>
    <row r="1355" spans="1:6" x14ac:dyDescent="0.3">
      <c r="A1355">
        <f t="shared" ca="1" si="3381"/>
        <v>98.163674487164414</v>
      </c>
      <c r="B1355">
        <v>0</v>
      </c>
      <c r="C1355">
        <v>65</v>
      </c>
      <c r="D1355">
        <v>0</v>
      </c>
      <c r="E1355">
        <v>0</v>
      </c>
      <c r="F1355">
        <v>0</v>
      </c>
    </row>
    <row r="1356" spans="1:6" x14ac:dyDescent="0.3">
      <c r="A1356">
        <f t="shared" ca="1" si="3381"/>
        <v>101.88856885324104</v>
      </c>
      <c r="B1356">
        <f t="shared" ref="B1356:B1419" ca="1" si="3402">RANDBETWEEN(0,1)</f>
        <v>1</v>
      </c>
      <c r="C1356">
        <f t="shared" ref="C1356:C1419" ca="1" si="3403">RANDBETWEEN(0,100)</f>
        <v>90</v>
      </c>
      <c r="D1356">
        <f t="shared" ref="D1356:D1419" ca="1" si="3404">RANDBETWEEN(0,1)</f>
        <v>0</v>
      </c>
      <c r="E1356">
        <f t="shared" ref="E1356:E1419" ca="1" si="3405">RANDBETWEEN(-1,1)</f>
        <v>1</v>
      </c>
      <c r="F1356">
        <f t="shared" ref="F1356:F1419" ca="1" si="3406">RANDBETWEEN(0,1)</f>
        <v>0</v>
      </c>
    </row>
    <row r="1357" spans="1:6" x14ac:dyDescent="0.3">
      <c r="A1357">
        <f t="shared" ca="1" si="3381"/>
        <v>101.74545446718065</v>
      </c>
      <c r="B1357">
        <v>0</v>
      </c>
      <c r="C1357">
        <v>65</v>
      </c>
      <c r="D1357">
        <v>0</v>
      </c>
      <c r="E1357">
        <v>0</v>
      </c>
      <c r="F1357">
        <v>0</v>
      </c>
    </row>
    <row r="1358" spans="1:6" x14ac:dyDescent="0.3">
      <c r="A1358">
        <f t="shared" ca="1" si="3381"/>
        <v>98.480240964718931</v>
      </c>
      <c r="B1358">
        <f t="shared" ref="B1358:B1421" ca="1" si="3407">RANDBETWEEN(0,1)</f>
        <v>0</v>
      </c>
      <c r="C1358">
        <f t="shared" ref="C1358:C1421" ca="1" si="3408">RANDBETWEEN(0,100)</f>
        <v>57</v>
      </c>
      <c r="D1358">
        <f t="shared" ref="D1358:D1421" ca="1" si="3409">RANDBETWEEN(0,1)</f>
        <v>0</v>
      </c>
      <c r="E1358">
        <f t="shared" ref="E1358:E1421" ca="1" si="3410">RANDBETWEEN(-1,1)</f>
        <v>0</v>
      </c>
      <c r="F1358">
        <f t="shared" ref="F1358:F1421" ca="1" si="3411">RANDBETWEEN(0,1)</f>
        <v>1</v>
      </c>
    </row>
    <row r="1359" spans="1:6" x14ac:dyDescent="0.3">
      <c r="A1359">
        <f t="shared" ca="1" si="3381"/>
        <v>98.751274302819851</v>
      </c>
      <c r="B1359">
        <v>0</v>
      </c>
      <c r="C1359">
        <v>65</v>
      </c>
      <c r="D1359">
        <v>0</v>
      </c>
      <c r="E1359">
        <v>0</v>
      </c>
      <c r="F1359">
        <v>0</v>
      </c>
    </row>
    <row r="1360" spans="1:6" x14ac:dyDescent="0.3">
      <c r="A1360">
        <f t="shared" ca="1" si="3381"/>
        <v>98.749129162412686</v>
      </c>
      <c r="B1360">
        <f t="shared" ref="B1360:B1423" ca="1" si="3412">RANDBETWEEN(0,1)</f>
        <v>0</v>
      </c>
      <c r="C1360">
        <f t="shared" ref="C1360:C1423" ca="1" si="3413">RANDBETWEEN(0,100)</f>
        <v>58</v>
      </c>
      <c r="D1360">
        <f t="shared" ref="D1360:D1423" ca="1" si="3414">RANDBETWEEN(0,1)</f>
        <v>1</v>
      </c>
      <c r="E1360">
        <f t="shared" ref="E1360:E1423" ca="1" si="3415">RANDBETWEEN(-1,1)</f>
        <v>1</v>
      </c>
      <c r="F1360">
        <f t="shared" ref="F1360:F1423" ca="1" si="3416">RANDBETWEEN(0,1)</f>
        <v>1</v>
      </c>
    </row>
    <row r="1361" spans="1:6" x14ac:dyDescent="0.3">
      <c r="A1361">
        <f t="shared" ca="1" si="3381"/>
        <v>99.753196650558749</v>
      </c>
      <c r="B1361">
        <v>0</v>
      </c>
      <c r="C1361">
        <v>65</v>
      </c>
      <c r="D1361">
        <v>0</v>
      </c>
      <c r="E1361">
        <v>0</v>
      </c>
      <c r="F1361">
        <v>0</v>
      </c>
    </row>
    <row r="1362" spans="1:6" x14ac:dyDescent="0.3">
      <c r="A1362">
        <f t="shared" ca="1" si="3381"/>
        <v>100.48881508236241</v>
      </c>
      <c r="B1362">
        <f t="shared" ref="B1362:B1425" ca="1" si="3417">RANDBETWEEN(0,1)</f>
        <v>0</v>
      </c>
      <c r="C1362">
        <f t="shared" ref="C1362:C1425" ca="1" si="3418">RANDBETWEEN(0,100)</f>
        <v>19</v>
      </c>
      <c r="D1362">
        <f t="shared" ref="D1362:D1425" ca="1" si="3419">RANDBETWEEN(0,1)</f>
        <v>0</v>
      </c>
      <c r="E1362">
        <f t="shared" ref="E1362:E1425" ca="1" si="3420">RANDBETWEEN(-1,1)</f>
        <v>1</v>
      </c>
      <c r="F1362">
        <f t="shared" ref="F1362:F1425" ca="1" si="3421">RANDBETWEEN(0,1)</f>
        <v>1</v>
      </c>
    </row>
    <row r="1363" spans="1:6" x14ac:dyDescent="0.3">
      <c r="A1363">
        <f t="shared" ca="1" si="3381"/>
        <v>99.760280553463133</v>
      </c>
      <c r="B1363">
        <v>0</v>
      </c>
      <c r="C1363">
        <v>65</v>
      </c>
      <c r="D1363">
        <v>0</v>
      </c>
      <c r="E1363">
        <v>0</v>
      </c>
      <c r="F1363">
        <v>0</v>
      </c>
    </row>
    <row r="1364" spans="1:6" x14ac:dyDescent="0.3">
      <c r="A1364">
        <f t="shared" ca="1" si="3381"/>
        <v>100.25342497882849</v>
      </c>
      <c r="B1364">
        <f t="shared" ref="B1364:B1427" ca="1" si="3422">RANDBETWEEN(0,1)</f>
        <v>1</v>
      </c>
      <c r="C1364">
        <f t="shared" ref="C1364:C1427" ca="1" si="3423">RANDBETWEEN(0,100)</f>
        <v>40</v>
      </c>
      <c r="D1364">
        <f t="shared" ref="D1364:D1427" ca="1" si="3424">RANDBETWEEN(0,1)</f>
        <v>1</v>
      </c>
      <c r="E1364">
        <f t="shared" ref="E1364:E1427" ca="1" si="3425">RANDBETWEEN(-1,1)</f>
        <v>-1</v>
      </c>
      <c r="F1364">
        <f t="shared" ref="F1364:F1427" ca="1" si="3426">RANDBETWEEN(0,1)</f>
        <v>1</v>
      </c>
    </row>
    <row r="1365" spans="1:6" x14ac:dyDescent="0.3">
      <c r="A1365">
        <f t="shared" ca="1" si="3381"/>
        <v>101.85753785280768</v>
      </c>
      <c r="B1365">
        <v>0</v>
      </c>
      <c r="C1365">
        <v>65</v>
      </c>
      <c r="D1365">
        <v>0</v>
      </c>
      <c r="E1365">
        <v>0</v>
      </c>
      <c r="F1365">
        <v>0</v>
      </c>
    </row>
    <row r="1366" spans="1:6" x14ac:dyDescent="0.3">
      <c r="A1366">
        <f t="shared" ca="1" si="3381"/>
        <v>98.355466292860839</v>
      </c>
      <c r="B1366">
        <f t="shared" ref="B1366:B1429" ca="1" si="3427">RANDBETWEEN(0,1)</f>
        <v>1</v>
      </c>
      <c r="C1366">
        <f t="shared" ref="C1366:C1429" ca="1" si="3428">RANDBETWEEN(0,100)</f>
        <v>43</v>
      </c>
      <c r="D1366">
        <f t="shared" ref="D1366:D1429" ca="1" si="3429">RANDBETWEEN(0,1)</f>
        <v>1</v>
      </c>
      <c r="E1366">
        <f t="shared" ref="E1366:E1429" ca="1" si="3430">RANDBETWEEN(-1,1)</f>
        <v>-1</v>
      </c>
      <c r="F1366">
        <f t="shared" ref="F1366:F1429" ca="1" si="3431">RANDBETWEEN(0,1)</f>
        <v>1</v>
      </c>
    </row>
    <row r="1367" spans="1:6" x14ac:dyDescent="0.3">
      <c r="A1367">
        <f t="shared" ca="1" si="3381"/>
        <v>99.842917465506645</v>
      </c>
      <c r="B1367">
        <v>0</v>
      </c>
      <c r="C1367">
        <v>65</v>
      </c>
      <c r="D1367">
        <v>0</v>
      </c>
      <c r="E1367">
        <v>0</v>
      </c>
      <c r="F1367">
        <v>0</v>
      </c>
    </row>
    <row r="1368" spans="1:6" x14ac:dyDescent="0.3">
      <c r="A1368">
        <f t="shared" ca="1" si="3381"/>
        <v>101.98460030363695</v>
      </c>
      <c r="B1368">
        <f t="shared" ref="B1368:B1431" ca="1" si="3432">RANDBETWEEN(0,1)</f>
        <v>0</v>
      </c>
      <c r="C1368">
        <f t="shared" ref="C1368:C1431" ca="1" si="3433">RANDBETWEEN(0,100)</f>
        <v>25</v>
      </c>
      <c r="D1368">
        <f t="shared" ref="D1368:D1431" ca="1" si="3434">RANDBETWEEN(0,1)</f>
        <v>1</v>
      </c>
      <c r="E1368">
        <f t="shared" ref="E1368:E1431" ca="1" si="3435">RANDBETWEEN(-1,1)</f>
        <v>1</v>
      </c>
      <c r="F1368">
        <f t="shared" ref="F1368:F1431" ca="1" si="3436">RANDBETWEEN(0,1)</f>
        <v>1</v>
      </c>
    </row>
    <row r="1369" spans="1:6" x14ac:dyDescent="0.3">
      <c r="A1369">
        <f t="shared" ca="1" si="3381"/>
        <v>98.40973359176256</v>
      </c>
      <c r="B1369">
        <v>0</v>
      </c>
      <c r="C1369">
        <v>65</v>
      </c>
      <c r="D1369">
        <v>0</v>
      </c>
      <c r="E1369">
        <v>0</v>
      </c>
      <c r="F1369">
        <v>0</v>
      </c>
    </row>
    <row r="1370" spans="1:6" x14ac:dyDescent="0.3">
      <c r="A1370">
        <f t="shared" ca="1" si="3381"/>
        <v>100.78201170299441</v>
      </c>
      <c r="B1370">
        <f t="shared" ref="B1370:B1433" ca="1" si="3437">RANDBETWEEN(0,1)</f>
        <v>0</v>
      </c>
      <c r="C1370">
        <f t="shared" ref="C1370:C1433" ca="1" si="3438">RANDBETWEEN(0,100)</f>
        <v>32</v>
      </c>
      <c r="D1370">
        <f t="shared" ref="D1370:D1433" ca="1" si="3439">RANDBETWEEN(0,1)</f>
        <v>0</v>
      </c>
      <c r="E1370">
        <f t="shared" ref="E1370:E1433" ca="1" si="3440">RANDBETWEEN(-1,1)</f>
        <v>-1</v>
      </c>
      <c r="F1370">
        <f t="shared" ref="F1370:F1433" ca="1" si="3441">RANDBETWEEN(0,1)</f>
        <v>1</v>
      </c>
    </row>
    <row r="1371" spans="1:6" x14ac:dyDescent="0.3">
      <c r="A1371">
        <f t="shared" ca="1" si="3381"/>
        <v>98.657049607004794</v>
      </c>
      <c r="B1371">
        <v>0</v>
      </c>
      <c r="C1371">
        <v>65</v>
      </c>
      <c r="D1371">
        <v>0</v>
      </c>
      <c r="E1371">
        <v>0</v>
      </c>
      <c r="F1371">
        <v>0</v>
      </c>
    </row>
    <row r="1372" spans="1:6" x14ac:dyDescent="0.3">
      <c r="A1372">
        <f t="shared" ca="1" si="3381"/>
        <v>99.414131758030905</v>
      </c>
      <c r="B1372">
        <f t="shared" ref="B1372:B1435" ca="1" si="3442">RANDBETWEEN(0,1)</f>
        <v>1</v>
      </c>
      <c r="C1372">
        <f t="shared" ref="C1372:C1435" ca="1" si="3443">RANDBETWEEN(0,100)</f>
        <v>8</v>
      </c>
      <c r="D1372">
        <f t="shared" ref="D1372:D1435" ca="1" si="3444">RANDBETWEEN(0,1)</f>
        <v>0</v>
      </c>
      <c r="E1372">
        <f t="shared" ref="E1372:E1435" ca="1" si="3445">RANDBETWEEN(-1,1)</f>
        <v>0</v>
      </c>
      <c r="F1372">
        <f t="shared" ref="F1372:F1435" ca="1" si="3446">RANDBETWEEN(0,1)</f>
        <v>0</v>
      </c>
    </row>
    <row r="1373" spans="1:6" x14ac:dyDescent="0.3">
      <c r="A1373">
        <f t="shared" ca="1" si="3381"/>
        <v>98.189343356655982</v>
      </c>
      <c r="B1373">
        <v>0</v>
      </c>
      <c r="C1373">
        <v>65</v>
      </c>
      <c r="D1373">
        <v>0</v>
      </c>
      <c r="E1373">
        <v>0</v>
      </c>
      <c r="F1373">
        <v>0</v>
      </c>
    </row>
    <row r="1374" spans="1:6" x14ac:dyDescent="0.3">
      <c r="A1374">
        <f t="shared" ca="1" si="3381"/>
        <v>99.812027914730123</v>
      </c>
      <c r="B1374">
        <f t="shared" ref="B1374:B1437" ca="1" si="3447">RANDBETWEEN(0,1)</f>
        <v>1</v>
      </c>
      <c r="C1374">
        <f t="shared" ref="C1374:C1437" ca="1" si="3448">RANDBETWEEN(0,100)</f>
        <v>49</v>
      </c>
      <c r="D1374">
        <f t="shared" ref="D1374:D1437" ca="1" si="3449">RANDBETWEEN(0,1)</f>
        <v>0</v>
      </c>
      <c r="E1374">
        <f t="shared" ref="E1374:E1437" ca="1" si="3450">RANDBETWEEN(-1,1)</f>
        <v>1</v>
      </c>
      <c r="F1374">
        <f t="shared" ref="F1374:F1437" ca="1" si="3451">RANDBETWEEN(0,1)</f>
        <v>0</v>
      </c>
    </row>
    <row r="1375" spans="1:6" x14ac:dyDescent="0.3">
      <c r="A1375">
        <f t="shared" ca="1" si="3381"/>
        <v>100.35216363848357</v>
      </c>
      <c r="B1375">
        <v>0</v>
      </c>
      <c r="C1375">
        <v>65</v>
      </c>
      <c r="D1375">
        <v>0</v>
      </c>
      <c r="E1375">
        <v>0</v>
      </c>
      <c r="F1375">
        <v>0</v>
      </c>
    </row>
    <row r="1376" spans="1:6" x14ac:dyDescent="0.3">
      <c r="A1376">
        <f t="shared" ca="1" si="3381"/>
        <v>99.849875493804831</v>
      </c>
      <c r="B1376">
        <f t="shared" ref="B1376:B1439" ca="1" si="3452">RANDBETWEEN(0,1)</f>
        <v>0</v>
      </c>
      <c r="C1376">
        <f t="shared" ref="C1376:C1439" ca="1" si="3453">RANDBETWEEN(0,100)</f>
        <v>13</v>
      </c>
      <c r="D1376">
        <f t="shared" ref="D1376:D1439" ca="1" si="3454">RANDBETWEEN(0,1)</f>
        <v>0</v>
      </c>
      <c r="E1376">
        <f t="shared" ref="E1376:E1439" ca="1" si="3455">RANDBETWEEN(-1,1)</f>
        <v>-1</v>
      </c>
      <c r="F1376">
        <f t="shared" ref="F1376:F1439" ca="1" si="3456">RANDBETWEEN(0,1)</f>
        <v>1</v>
      </c>
    </row>
    <row r="1377" spans="1:6" x14ac:dyDescent="0.3">
      <c r="A1377">
        <f t="shared" ca="1" si="3381"/>
        <v>101.13336050351691</v>
      </c>
      <c r="B1377">
        <v>0</v>
      </c>
      <c r="C1377">
        <v>65</v>
      </c>
      <c r="D1377">
        <v>0</v>
      </c>
      <c r="E1377">
        <v>0</v>
      </c>
      <c r="F1377">
        <v>0</v>
      </c>
    </row>
    <row r="1378" spans="1:6" x14ac:dyDescent="0.3">
      <c r="A1378">
        <f t="shared" ca="1" si="3381"/>
        <v>98.580276810331938</v>
      </c>
      <c r="B1378">
        <f t="shared" ref="B1378:B1441" ca="1" si="3457">RANDBETWEEN(0,1)</f>
        <v>0</v>
      </c>
      <c r="C1378">
        <f t="shared" ref="C1378:C1441" ca="1" si="3458">RANDBETWEEN(0,100)</f>
        <v>40</v>
      </c>
      <c r="D1378">
        <f t="shared" ref="D1378:D1441" ca="1" si="3459">RANDBETWEEN(0,1)</f>
        <v>0</v>
      </c>
      <c r="E1378">
        <f t="shared" ref="E1378:E1441" ca="1" si="3460">RANDBETWEEN(-1,1)</f>
        <v>1</v>
      </c>
      <c r="F1378">
        <f t="shared" ref="F1378:F1441" ca="1" si="3461">RANDBETWEEN(0,1)</f>
        <v>1</v>
      </c>
    </row>
    <row r="1379" spans="1:6" x14ac:dyDescent="0.3">
      <c r="A1379">
        <f t="shared" ca="1" si="3381"/>
        <v>101.236090012593</v>
      </c>
      <c r="B1379">
        <v>0</v>
      </c>
      <c r="C1379">
        <v>65</v>
      </c>
      <c r="D1379">
        <v>0</v>
      </c>
      <c r="E1379">
        <v>0</v>
      </c>
      <c r="F1379">
        <v>0</v>
      </c>
    </row>
    <row r="1380" spans="1:6" x14ac:dyDescent="0.3">
      <c r="A1380">
        <f t="shared" ca="1" si="3381"/>
        <v>100.95724059223672</v>
      </c>
      <c r="B1380">
        <f t="shared" ref="B1380:B1443" ca="1" si="3462">RANDBETWEEN(0,1)</f>
        <v>1</v>
      </c>
      <c r="C1380">
        <f t="shared" ref="C1380:C1443" ca="1" si="3463">RANDBETWEEN(0,100)</f>
        <v>16</v>
      </c>
      <c r="D1380">
        <f t="shared" ref="D1380:D1443" ca="1" si="3464">RANDBETWEEN(0,1)</f>
        <v>1</v>
      </c>
      <c r="E1380">
        <f t="shared" ref="E1380:E1443" ca="1" si="3465">RANDBETWEEN(-1,1)</f>
        <v>-1</v>
      </c>
      <c r="F1380">
        <f t="shared" ref="F1380:F1443" ca="1" si="3466">RANDBETWEEN(0,1)</f>
        <v>0</v>
      </c>
    </row>
    <row r="1381" spans="1:6" x14ac:dyDescent="0.3">
      <c r="A1381">
        <f t="shared" ca="1" si="3381"/>
        <v>100.44563372445225</v>
      </c>
      <c r="B1381">
        <v>0</v>
      </c>
      <c r="C1381">
        <v>65</v>
      </c>
      <c r="D1381">
        <v>0</v>
      </c>
      <c r="E1381">
        <v>0</v>
      </c>
      <c r="F1381">
        <v>0</v>
      </c>
    </row>
    <row r="1382" spans="1:6" x14ac:dyDescent="0.3">
      <c r="A1382">
        <f t="shared" ca="1" si="3381"/>
        <v>99.976734086848865</v>
      </c>
      <c r="B1382">
        <f t="shared" ref="B1382:B1445" ca="1" si="3467">RANDBETWEEN(0,1)</f>
        <v>1</v>
      </c>
      <c r="C1382">
        <f t="shared" ref="C1382:C1445" ca="1" si="3468">RANDBETWEEN(0,100)</f>
        <v>16</v>
      </c>
      <c r="D1382">
        <f t="shared" ref="D1382:D1445" ca="1" si="3469">RANDBETWEEN(0,1)</f>
        <v>0</v>
      </c>
      <c r="E1382">
        <f t="shared" ref="E1382:E1445" ca="1" si="3470">RANDBETWEEN(-1,1)</f>
        <v>0</v>
      </c>
      <c r="F1382">
        <f t="shared" ref="F1382:F1445" ca="1" si="3471">RANDBETWEEN(0,1)</f>
        <v>1</v>
      </c>
    </row>
    <row r="1383" spans="1:6" x14ac:dyDescent="0.3">
      <c r="A1383">
        <f t="shared" ca="1" si="3381"/>
        <v>101.16863008835458</v>
      </c>
      <c r="B1383">
        <v>0</v>
      </c>
      <c r="C1383">
        <v>65</v>
      </c>
      <c r="D1383">
        <v>0</v>
      </c>
      <c r="E1383">
        <v>0</v>
      </c>
      <c r="F1383">
        <v>0</v>
      </c>
    </row>
    <row r="1384" spans="1:6" x14ac:dyDescent="0.3">
      <c r="A1384">
        <f t="shared" ca="1" si="3381"/>
        <v>99.34065277074167</v>
      </c>
      <c r="B1384">
        <f t="shared" ref="B1384:B1447" ca="1" si="3472">RANDBETWEEN(0,1)</f>
        <v>1</v>
      </c>
      <c r="C1384">
        <f t="shared" ref="C1384:C1447" ca="1" si="3473">RANDBETWEEN(0,100)</f>
        <v>99</v>
      </c>
      <c r="D1384">
        <f t="shared" ref="D1384:D1447" ca="1" si="3474">RANDBETWEEN(0,1)</f>
        <v>1</v>
      </c>
      <c r="E1384">
        <f t="shared" ref="E1384:E1447" ca="1" si="3475">RANDBETWEEN(-1,1)</f>
        <v>0</v>
      </c>
      <c r="F1384">
        <f t="shared" ref="F1384:F1447" ca="1" si="3476">RANDBETWEEN(0,1)</f>
        <v>1</v>
      </c>
    </row>
    <row r="1385" spans="1:6" x14ac:dyDescent="0.3">
      <c r="A1385">
        <f t="shared" ca="1" si="3381"/>
        <v>100.01774078212317</v>
      </c>
      <c r="B1385">
        <v>0</v>
      </c>
      <c r="C1385">
        <v>65</v>
      </c>
      <c r="D1385">
        <v>0</v>
      </c>
      <c r="E1385">
        <v>0</v>
      </c>
      <c r="F1385">
        <v>0</v>
      </c>
    </row>
    <row r="1386" spans="1:6" x14ac:dyDescent="0.3">
      <c r="A1386">
        <f t="shared" ca="1" si="3381"/>
        <v>99.144962817558394</v>
      </c>
      <c r="B1386">
        <f t="shared" ref="B1386:B1449" ca="1" si="3477">RANDBETWEEN(0,1)</f>
        <v>1</v>
      </c>
      <c r="C1386">
        <f t="shared" ref="C1386:C1449" ca="1" si="3478">RANDBETWEEN(0,100)</f>
        <v>0</v>
      </c>
      <c r="D1386">
        <f t="shared" ref="D1386:D1449" ca="1" si="3479">RANDBETWEEN(0,1)</f>
        <v>0</v>
      </c>
      <c r="E1386">
        <f t="shared" ref="E1386:E1449" ca="1" si="3480">RANDBETWEEN(-1,1)</f>
        <v>0</v>
      </c>
      <c r="F1386">
        <f t="shared" ref="F1386:F1449" ca="1" si="3481">RANDBETWEEN(0,1)</f>
        <v>0</v>
      </c>
    </row>
    <row r="1387" spans="1:6" x14ac:dyDescent="0.3">
      <c r="A1387">
        <f t="shared" ca="1" si="3381"/>
        <v>99.746281501797469</v>
      </c>
      <c r="B1387">
        <v>0</v>
      </c>
      <c r="C1387">
        <v>65</v>
      </c>
      <c r="D1387">
        <v>0</v>
      </c>
      <c r="E1387">
        <v>0</v>
      </c>
      <c r="F1387">
        <v>0</v>
      </c>
    </row>
    <row r="1388" spans="1:6" x14ac:dyDescent="0.3">
      <c r="A1388">
        <f t="shared" ca="1" si="3381"/>
        <v>98.418722830222578</v>
      </c>
      <c r="B1388">
        <f t="shared" ref="B1388:B1451" ca="1" si="3482">RANDBETWEEN(0,1)</f>
        <v>1</v>
      </c>
      <c r="C1388">
        <f t="shared" ref="C1388:C1451" ca="1" si="3483">RANDBETWEEN(0,100)</f>
        <v>90</v>
      </c>
      <c r="D1388">
        <f t="shared" ref="D1388:D1451" ca="1" si="3484">RANDBETWEEN(0,1)</f>
        <v>0</v>
      </c>
      <c r="E1388">
        <f t="shared" ref="E1388:E1451" ca="1" si="3485">RANDBETWEEN(-1,1)</f>
        <v>0</v>
      </c>
      <c r="F1388">
        <f t="shared" ref="F1388:F1451" ca="1" si="3486">RANDBETWEEN(0,1)</f>
        <v>1</v>
      </c>
    </row>
    <row r="1389" spans="1:6" x14ac:dyDescent="0.3">
      <c r="A1389">
        <f t="shared" ca="1" si="3381"/>
        <v>98.943003151640823</v>
      </c>
      <c r="B1389">
        <v>0</v>
      </c>
      <c r="C1389">
        <v>65</v>
      </c>
      <c r="D1389">
        <v>0</v>
      </c>
      <c r="E1389">
        <v>0</v>
      </c>
      <c r="F1389">
        <v>0</v>
      </c>
    </row>
    <row r="1390" spans="1:6" x14ac:dyDescent="0.3">
      <c r="A1390">
        <f t="shared" ca="1" si="3381"/>
        <v>98.196476206062471</v>
      </c>
      <c r="B1390">
        <f t="shared" ref="B1390:B1453" ca="1" si="3487">RANDBETWEEN(0,1)</f>
        <v>0</v>
      </c>
      <c r="C1390">
        <f t="shared" ref="C1390:C1453" ca="1" si="3488">RANDBETWEEN(0,100)</f>
        <v>11</v>
      </c>
      <c r="D1390">
        <f t="shared" ref="D1390:D1453" ca="1" si="3489">RANDBETWEEN(0,1)</f>
        <v>1</v>
      </c>
      <c r="E1390">
        <f t="shared" ref="E1390:E1453" ca="1" si="3490">RANDBETWEEN(-1,1)</f>
        <v>0</v>
      </c>
      <c r="F1390">
        <f t="shared" ref="F1390:F1453" ca="1" si="3491">RANDBETWEEN(0,1)</f>
        <v>0</v>
      </c>
    </row>
    <row r="1391" spans="1:6" x14ac:dyDescent="0.3">
      <c r="A1391">
        <f t="shared" ca="1" si="3381"/>
        <v>98.520000666435294</v>
      </c>
      <c r="B1391">
        <v>0</v>
      </c>
      <c r="C1391">
        <v>65</v>
      </c>
      <c r="D1391">
        <v>0</v>
      </c>
      <c r="E1391">
        <v>0</v>
      </c>
      <c r="F1391">
        <v>0</v>
      </c>
    </row>
    <row r="1392" spans="1:6" x14ac:dyDescent="0.3">
      <c r="A1392">
        <f t="shared" ca="1" si="3381"/>
        <v>99.255683153608928</v>
      </c>
      <c r="B1392">
        <f t="shared" ref="B1392:B1455" ca="1" si="3492">RANDBETWEEN(0,1)</f>
        <v>1</v>
      </c>
      <c r="C1392">
        <f t="shared" ref="C1392:C1455" ca="1" si="3493">RANDBETWEEN(0,100)</f>
        <v>9</v>
      </c>
      <c r="D1392">
        <f t="shared" ref="D1392:D1455" ca="1" si="3494">RANDBETWEEN(0,1)</f>
        <v>1</v>
      </c>
      <c r="E1392">
        <f t="shared" ref="E1392:E1455" ca="1" si="3495">RANDBETWEEN(-1,1)</f>
        <v>0</v>
      </c>
      <c r="F1392">
        <f t="shared" ref="F1392:F1455" ca="1" si="3496">RANDBETWEEN(0,1)</f>
        <v>1</v>
      </c>
    </row>
    <row r="1393" spans="1:6" x14ac:dyDescent="0.3">
      <c r="A1393">
        <f t="shared" ca="1" si="3381"/>
        <v>101.72955577540746</v>
      </c>
      <c r="B1393">
        <v>0</v>
      </c>
      <c r="C1393">
        <v>65</v>
      </c>
      <c r="D1393">
        <v>0</v>
      </c>
      <c r="E1393">
        <v>0</v>
      </c>
      <c r="F1393">
        <v>0</v>
      </c>
    </row>
    <row r="1394" spans="1:6" x14ac:dyDescent="0.3">
      <c r="A1394">
        <f t="shared" ca="1" si="3381"/>
        <v>99.258649077754853</v>
      </c>
      <c r="B1394">
        <f t="shared" ref="B1394:B1457" ca="1" si="3497">RANDBETWEEN(0,1)</f>
        <v>0</v>
      </c>
      <c r="C1394">
        <f t="shared" ref="C1394:C1457" ca="1" si="3498">RANDBETWEEN(0,100)</f>
        <v>79</v>
      </c>
      <c r="D1394">
        <f t="shared" ref="D1394:D1457" ca="1" si="3499">RANDBETWEEN(0,1)</f>
        <v>1</v>
      </c>
      <c r="E1394">
        <f t="shared" ref="E1394:E1457" ca="1" si="3500">RANDBETWEEN(-1,1)</f>
        <v>0</v>
      </c>
      <c r="F1394">
        <f t="shared" ref="F1394:F1457" ca="1" si="3501">RANDBETWEEN(0,1)</f>
        <v>0</v>
      </c>
    </row>
    <row r="1395" spans="1:6" x14ac:dyDescent="0.3">
      <c r="A1395">
        <f t="shared" ca="1" si="3381"/>
        <v>98.557661839334941</v>
      </c>
      <c r="B1395">
        <v>0</v>
      </c>
      <c r="C1395">
        <v>65</v>
      </c>
      <c r="D1395">
        <v>0</v>
      </c>
      <c r="E1395">
        <v>0</v>
      </c>
      <c r="F1395">
        <v>0</v>
      </c>
    </row>
    <row r="1396" spans="1:6" x14ac:dyDescent="0.3">
      <c r="A1396">
        <f t="shared" ca="1" si="3381"/>
        <v>99.455760857671592</v>
      </c>
      <c r="B1396">
        <f t="shared" ref="B1396:B1459" ca="1" si="3502">RANDBETWEEN(0,1)</f>
        <v>0</v>
      </c>
      <c r="C1396">
        <f t="shared" ref="C1396:C1459" ca="1" si="3503">RANDBETWEEN(0,100)</f>
        <v>44</v>
      </c>
      <c r="D1396">
        <f t="shared" ref="D1396:D1459" ca="1" si="3504">RANDBETWEEN(0,1)</f>
        <v>1</v>
      </c>
      <c r="E1396">
        <f t="shared" ref="E1396:E1459" ca="1" si="3505">RANDBETWEEN(-1,1)</f>
        <v>-1</v>
      </c>
      <c r="F1396">
        <f t="shared" ref="F1396:F1459" ca="1" si="3506">RANDBETWEEN(0,1)</f>
        <v>1</v>
      </c>
    </row>
    <row r="1397" spans="1:6" x14ac:dyDescent="0.3">
      <c r="A1397">
        <f t="shared" ca="1" si="3381"/>
        <v>98.998934911907341</v>
      </c>
      <c r="B1397">
        <v>0</v>
      </c>
      <c r="C1397">
        <v>65</v>
      </c>
      <c r="D1397">
        <v>0</v>
      </c>
      <c r="E1397">
        <v>0</v>
      </c>
      <c r="F1397">
        <v>0</v>
      </c>
    </row>
    <row r="1398" spans="1:6" x14ac:dyDescent="0.3">
      <c r="A1398">
        <f t="shared" ca="1" si="3381"/>
        <v>100.85199238200059</v>
      </c>
      <c r="B1398">
        <f t="shared" ref="B1398:B1461" ca="1" si="3507">RANDBETWEEN(0,1)</f>
        <v>1</v>
      </c>
      <c r="C1398">
        <f t="shared" ref="C1398:C1461" ca="1" si="3508">RANDBETWEEN(0,100)</f>
        <v>5</v>
      </c>
      <c r="D1398">
        <f t="shared" ref="D1398:D1461" ca="1" si="3509">RANDBETWEEN(0,1)</f>
        <v>1</v>
      </c>
      <c r="E1398">
        <f t="shared" ref="E1398:E1461" ca="1" si="3510">RANDBETWEEN(-1,1)</f>
        <v>1</v>
      </c>
      <c r="F1398">
        <f t="shared" ref="F1398:F1461" ca="1" si="3511">RANDBETWEEN(0,1)</f>
        <v>0</v>
      </c>
    </row>
    <row r="1399" spans="1:6" x14ac:dyDescent="0.3">
      <c r="A1399">
        <f t="shared" ca="1" si="3381"/>
        <v>101.89871674001031</v>
      </c>
      <c r="B1399">
        <v>0</v>
      </c>
      <c r="C1399">
        <v>65</v>
      </c>
      <c r="D1399">
        <v>0</v>
      </c>
      <c r="E1399">
        <v>0</v>
      </c>
      <c r="F1399">
        <v>0</v>
      </c>
    </row>
    <row r="1400" spans="1:6" x14ac:dyDescent="0.3">
      <c r="A1400">
        <f t="shared" ca="1" si="3381"/>
        <v>100.22505231197216</v>
      </c>
      <c r="B1400">
        <f t="shared" ref="B1400:B1463" ca="1" si="3512">RANDBETWEEN(0,1)</f>
        <v>1</v>
      </c>
      <c r="C1400">
        <f t="shared" ref="C1400:C1463" ca="1" si="3513">RANDBETWEEN(0,100)</f>
        <v>21</v>
      </c>
      <c r="D1400">
        <f t="shared" ref="D1400:D1463" ca="1" si="3514">RANDBETWEEN(0,1)</f>
        <v>1</v>
      </c>
      <c r="E1400">
        <f t="shared" ref="E1400:E1463" ca="1" si="3515">RANDBETWEEN(-1,1)</f>
        <v>0</v>
      </c>
      <c r="F1400">
        <f t="shared" ref="F1400:F1463" ca="1" si="3516">RANDBETWEEN(0,1)</f>
        <v>1</v>
      </c>
    </row>
    <row r="1401" spans="1:6" x14ac:dyDescent="0.3">
      <c r="A1401">
        <f t="shared" ca="1" si="3381"/>
        <v>100.75399353854937</v>
      </c>
      <c r="B1401">
        <v>0</v>
      </c>
      <c r="C1401">
        <v>65</v>
      </c>
      <c r="D1401">
        <v>0</v>
      </c>
      <c r="E1401">
        <v>0</v>
      </c>
      <c r="F1401">
        <v>0</v>
      </c>
    </row>
    <row r="1402" spans="1:6" x14ac:dyDescent="0.3">
      <c r="A1402">
        <f t="shared" ca="1" si="3381"/>
        <v>101.49174932727564</v>
      </c>
      <c r="B1402">
        <f t="shared" ref="B1402:B1465" ca="1" si="3517">RANDBETWEEN(0,1)</f>
        <v>0</v>
      </c>
      <c r="C1402">
        <f t="shared" ref="C1402:C1465" ca="1" si="3518">RANDBETWEEN(0,100)</f>
        <v>66</v>
      </c>
      <c r="D1402">
        <f t="shared" ref="D1402:D1465" ca="1" si="3519">RANDBETWEEN(0,1)</f>
        <v>0</v>
      </c>
      <c r="E1402">
        <f t="shared" ref="E1402:E1465" ca="1" si="3520">RANDBETWEEN(-1,1)</f>
        <v>1</v>
      </c>
      <c r="F1402">
        <f t="shared" ref="F1402:F1465" ca="1" si="3521">RANDBETWEEN(0,1)</f>
        <v>0</v>
      </c>
    </row>
    <row r="1403" spans="1:6" x14ac:dyDescent="0.3">
      <c r="A1403">
        <f t="shared" ca="1" si="3381"/>
        <v>101.65282949153911</v>
      </c>
      <c r="B1403">
        <v>0</v>
      </c>
      <c r="C1403">
        <v>65</v>
      </c>
      <c r="D1403">
        <v>0</v>
      </c>
      <c r="E1403">
        <v>0</v>
      </c>
      <c r="F1403">
        <v>0</v>
      </c>
    </row>
    <row r="1404" spans="1:6" x14ac:dyDescent="0.3">
      <c r="A1404">
        <f t="shared" ca="1" si="3381"/>
        <v>98.423164328794954</v>
      </c>
      <c r="B1404">
        <f t="shared" ref="B1404:B1467" ca="1" si="3522">RANDBETWEEN(0,1)</f>
        <v>1</v>
      </c>
      <c r="C1404">
        <f t="shared" ref="C1404:C1467" ca="1" si="3523">RANDBETWEEN(0,100)</f>
        <v>73</v>
      </c>
      <c r="D1404">
        <f t="shared" ref="D1404:D1467" ca="1" si="3524">RANDBETWEEN(0,1)</f>
        <v>0</v>
      </c>
      <c r="E1404">
        <f t="shared" ref="E1404:E1467" ca="1" si="3525">RANDBETWEEN(-1,1)</f>
        <v>0</v>
      </c>
      <c r="F1404">
        <f t="shared" ref="F1404:F1467" ca="1" si="3526">RANDBETWEEN(0,1)</f>
        <v>0</v>
      </c>
    </row>
    <row r="1405" spans="1:6" x14ac:dyDescent="0.3">
      <c r="A1405">
        <f t="shared" ca="1" si="3381"/>
        <v>101.6193736510814</v>
      </c>
      <c r="B1405">
        <v>0</v>
      </c>
      <c r="C1405">
        <v>65</v>
      </c>
      <c r="D1405">
        <v>0</v>
      </c>
      <c r="E1405">
        <v>0</v>
      </c>
      <c r="F1405">
        <v>0</v>
      </c>
    </row>
    <row r="1406" spans="1:6" x14ac:dyDescent="0.3">
      <c r="A1406">
        <f t="shared" ca="1" si="3381"/>
        <v>100.73136147044738</v>
      </c>
      <c r="B1406">
        <f t="shared" ref="B1406:B1469" ca="1" si="3527">RANDBETWEEN(0,1)</f>
        <v>1</v>
      </c>
      <c r="C1406">
        <f t="shared" ref="C1406:C1469" ca="1" si="3528">RANDBETWEEN(0,100)</f>
        <v>4</v>
      </c>
      <c r="D1406">
        <f t="shared" ref="D1406:D1469" ca="1" si="3529">RANDBETWEEN(0,1)</f>
        <v>0</v>
      </c>
      <c r="E1406">
        <f t="shared" ref="E1406:E1469" ca="1" si="3530">RANDBETWEEN(-1,1)</f>
        <v>-1</v>
      </c>
      <c r="F1406">
        <f t="shared" ref="F1406:F1469" ca="1" si="3531">RANDBETWEEN(0,1)</f>
        <v>0</v>
      </c>
    </row>
    <row r="1407" spans="1:6" x14ac:dyDescent="0.3">
      <c r="A1407">
        <f t="shared" ca="1" si="3381"/>
        <v>99.567682360424769</v>
      </c>
      <c r="B1407">
        <v>0</v>
      </c>
      <c r="C1407">
        <v>65</v>
      </c>
      <c r="D1407">
        <v>0</v>
      </c>
      <c r="E1407">
        <v>0</v>
      </c>
      <c r="F1407">
        <v>0</v>
      </c>
    </row>
    <row r="1408" spans="1:6" x14ac:dyDescent="0.3">
      <c r="A1408">
        <f t="shared" ca="1" si="3381"/>
        <v>100.30798810148477</v>
      </c>
      <c r="B1408">
        <f t="shared" ref="B1408:B1471" ca="1" si="3532">RANDBETWEEN(0,1)</f>
        <v>0</v>
      </c>
      <c r="C1408">
        <f t="shared" ref="C1408:C1471" ca="1" si="3533">RANDBETWEEN(0,100)</f>
        <v>83</v>
      </c>
      <c r="D1408">
        <f t="shared" ref="D1408:D1471" ca="1" si="3534">RANDBETWEEN(0,1)</f>
        <v>1</v>
      </c>
      <c r="E1408">
        <f t="shared" ref="E1408:E1471" ca="1" si="3535">RANDBETWEEN(-1,1)</f>
        <v>0</v>
      </c>
      <c r="F1408">
        <f t="shared" ref="F1408:F1471" ca="1" si="3536">RANDBETWEEN(0,1)</f>
        <v>1</v>
      </c>
    </row>
    <row r="1409" spans="1:6" x14ac:dyDescent="0.3">
      <c r="A1409">
        <f t="shared" ca="1" si="3381"/>
        <v>101.12138950997819</v>
      </c>
      <c r="B1409">
        <v>0</v>
      </c>
      <c r="C1409">
        <v>65</v>
      </c>
      <c r="D1409">
        <v>0</v>
      </c>
      <c r="E1409">
        <v>0</v>
      </c>
      <c r="F1409">
        <v>0</v>
      </c>
    </row>
    <row r="1410" spans="1:6" x14ac:dyDescent="0.3">
      <c r="A1410">
        <f t="shared" ca="1" si="3381"/>
        <v>98.08864010963029</v>
      </c>
      <c r="B1410">
        <f t="shared" ref="B1410:B1473" ca="1" si="3537">RANDBETWEEN(0,1)</f>
        <v>1</v>
      </c>
      <c r="C1410">
        <f t="shared" ref="C1410:C1473" ca="1" si="3538">RANDBETWEEN(0,100)</f>
        <v>75</v>
      </c>
      <c r="D1410">
        <f t="shared" ref="D1410:D1473" ca="1" si="3539">RANDBETWEEN(0,1)</f>
        <v>0</v>
      </c>
      <c r="E1410">
        <f t="shared" ref="E1410:E1473" ca="1" si="3540">RANDBETWEEN(-1,1)</f>
        <v>1</v>
      </c>
      <c r="F1410">
        <f t="shared" ref="F1410:F1473" ca="1" si="3541">RANDBETWEEN(0,1)</f>
        <v>0</v>
      </c>
    </row>
    <row r="1411" spans="1:6" x14ac:dyDescent="0.3">
      <c r="A1411">
        <f t="shared" ref="A1411:A1474" ca="1" si="3542">98+(4)*RAND()</f>
        <v>100.48662868104768</v>
      </c>
      <c r="B1411">
        <v>0</v>
      </c>
      <c r="C1411">
        <v>65</v>
      </c>
      <c r="D1411">
        <v>0</v>
      </c>
      <c r="E1411">
        <v>0</v>
      </c>
      <c r="F1411">
        <v>0</v>
      </c>
    </row>
    <row r="1412" spans="1:6" x14ac:dyDescent="0.3">
      <c r="A1412">
        <f t="shared" ca="1" si="3542"/>
        <v>98.345279191204085</v>
      </c>
      <c r="B1412">
        <f t="shared" ref="B1412:B1475" ca="1" si="3543">RANDBETWEEN(0,1)</f>
        <v>1</v>
      </c>
      <c r="C1412">
        <f t="shared" ref="C1412:C1475" ca="1" si="3544">RANDBETWEEN(0,100)</f>
        <v>24</v>
      </c>
      <c r="D1412">
        <f t="shared" ref="D1412:D1475" ca="1" si="3545">RANDBETWEEN(0,1)</f>
        <v>1</v>
      </c>
      <c r="E1412">
        <f t="shared" ref="E1412:E1475" ca="1" si="3546">RANDBETWEEN(-1,1)</f>
        <v>1</v>
      </c>
      <c r="F1412">
        <f t="shared" ref="F1412:F1475" ca="1" si="3547">RANDBETWEEN(0,1)</f>
        <v>1</v>
      </c>
    </row>
    <row r="1413" spans="1:6" x14ac:dyDescent="0.3">
      <c r="A1413">
        <f t="shared" ca="1" si="3542"/>
        <v>99.978182643751595</v>
      </c>
      <c r="B1413">
        <v>0</v>
      </c>
      <c r="C1413">
        <v>65</v>
      </c>
      <c r="D1413">
        <v>0</v>
      </c>
      <c r="E1413">
        <v>0</v>
      </c>
      <c r="F1413">
        <v>0</v>
      </c>
    </row>
    <row r="1414" spans="1:6" x14ac:dyDescent="0.3">
      <c r="A1414">
        <f t="shared" ca="1" si="3542"/>
        <v>100.02365159504751</v>
      </c>
      <c r="B1414">
        <f t="shared" ref="B1414:B1477" ca="1" si="3548">RANDBETWEEN(0,1)</f>
        <v>0</v>
      </c>
      <c r="C1414">
        <f t="shared" ref="C1414:C1477" ca="1" si="3549">RANDBETWEEN(0,100)</f>
        <v>17</v>
      </c>
      <c r="D1414">
        <f t="shared" ref="D1414:D1477" ca="1" si="3550">RANDBETWEEN(0,1)</f>
        <v>0</v>
      </c>
      <c r="E1414">
        <f t="shared" ref="E1414:E1477" ca="1" si="3551">RANDBETWEEN(-1,1)</f>
        <v>1</v>
      </c>
      <c r="F1414">
        <f t="shared" ref="F1414:F1477" ca="1" si="3552">RANDBETWEEN(0,1)</f>
        <v>1</v>
      </c>
    </row>
    <row r="1415" spans="1:6" x14ac:dyDescent="0.3">
      <c r="A1415">
        <f t="shared" ca="1" si="3542"/>
        <v>98.963878376909861</v>
      </c>
      <c r="B1415">
        <v>0</v>
      </c>
      <c r="C1415">
        <v>65</v>
      </c>
      <c r="D1415">
        <v>0</v>
      </c>
      <c r="E1415">
        <v>0</v>
      </c>
      <c r="F1415">
        <v>0</v>
      </c>
    </row>
    <row r="1416" spans="1:6" x14ac:dyDescent="0.3">
      <c r="A1416">
        <f t="shared" ca="1" si="3542"/>
        <v>98.795667556569597</v>
      </c>
      <c r="B1416">
        <f t="shared" ref="B1416:B1479" ca="1" si="3553">RANDBETWEEN(0,1)</f>
        <v>1</v>
      </c>
      <c r="C1416">
        <f t="shared" ref="C1416:C1479" ca="1" si="3554">RANDBETWEEN(0,100)</f>
        <v>24</v>
      </c>
      <c r="D1416">
        <f t="shared" ref="D1416:D1479" ca="1" si="3555">RANDBETWEEN(0,1)</f>
        <v>0</v>
      </c>
      <c r="E1416">
        <f t="shared" ref="E1416:E1479" ca="1" si="3556">RANDBETWEEN(-1,1)</f>
        <v>-1</v>
      </c>
      <c r="F1416">
        <f t="shared" ref="F1416:F1479" ca="1" si="3557">RANDBETWEEN(0,1)</f>
        <v>0</v>
      </c>
    </row>
    <row r="1417" spans="1:6" x14ac:dyDescent="0.3">
      <c r="A1417">
        <f t="shared" ca="1" si="3542"/>
        <v>100.66105414780769</v>
      </c>
      <c r="B1417">
        <v>0</v>
      </c>
      <c r="C1417">
        <v>65</v>
      </c>
      <c r="D1417">
        <v>0</v>
      </c>
      <c r="E1417">
        <v>0</v>
      </c>
      <c r="F1417">
        <v>0</v>
      </c>
    </row>
    <row r="1418" spans="1:6" x14ac:dyDescent="0.3">
      <c r="A1418">
        <f t="shared" ca="1" si="3542"/>
        <v>98.883764859710354</v>
      </c>
      <c r="B1418">
        <f t="shared" ref="B1418:B1481" ca="1" si="3558">RANDBETWEEN(0,1)</f>
        <v>1</v>
      </c>
      <c r="C1418">
        <f t="shared" ref="C1418:C1481" ca="1" si="3559">RANDBETWEEN(0,100)</f>
        <v>73</v>
      </c>
      <c r="D1418">
        <f t="shared" ref="D1418:D1481" ca="1" si="3560">RANDBETWEEN(0,1)</f>
        <v>1</v>
      </c>
      <c r="E1418">
        <f t="shared" ref="E1418:E1481" ca="1" si="3561">RANDBETWEEN(-1,1)</f>
        <v>1</v>
      </c>
      <c r="F1418">
        <f t="shared" ref="F1418:F1481" ca="1" si="3562">RANDBETWEEN(0,1)</f>
        <v>0</v>
      </c>
    </row>
    <row r="1419" spans="1:6" x14ac:dyDescent="0.3">
      <c r="A1419">
        <f t="shared" ca="1" si="3542"/>
        <v>99.892779320466587</v>
      </c>
      <c r="B1419">
        <v>0</v>
      </c>
      <c r="C1419">
        <v>65</v>
      </c>
      <c r="D1419">
        <v>0</v>
      </c>
      <c r="E1419">
        <v>0</v>
      </c>
      <c r="F1419">
        <v>0</v>
      </c>
    </row>
    <row r="1420" spans="1:6" x14ac:dyDescent="0.3">
      <c r="A1420">
        <f t="shared" ca="1" si="3542"/>
        <v>100.43093526863838</v>
      </c>
      <c r="B1420">
        <f t="shared" ref="B1420:B1483" ca="1" si="3563">RANDBETWEEN(0,1)</f>
        <v>1</v>
      </c>
      <c r="C1420">
        <f t="shared" ref="C1420:C1483" ca="1" si="3564">RANDBETWEEN(0,100)</f>
        <v>13</v>
      </c>
      <c r="D1420">
        <f t="shared" ref="D1420:D1483" ca="1" si="3565">RANDBETWEEN(0,1)</f>
        <v>0</v>
      </c>
      <c r="E1420">
        <f t="shared" ref="E1420:E1483" ca="1" si="3566">RANDBETWEEN(-1,1)</f>
        <v>1</v>
      </c>
      <c r="F1420">
        <f t="shared" ref="F1420:F1483" ca="1" si="3567">RANDBETWEEN(0,1)</f>
        <v>0</v>
      </c>
    </row>
    <row r="1421" spans="1:6" x14ac:dyDescent="0.3">
      <c r="A1421">
        <f t="shared" ca="1" si="3542"/>
        <v>98.78179633974689</v>
      </c>
      <c r="B1421">
        <v>0</v>
      </c>
      <c r="C1421">
        <v>65</v>
      </c>
      <c r="D1421">
        <v>0</v>
      </c>
      <c r="E1421">
        <v>0</v>
      </c>
      <c r="F1421">
        <v>0</v>
      </c>
    </row>
    <row r="1422" spans="1:6" x14ac:dyDescent="0.3">
      <c r="A1422">
        <f t="shared" ca="1" si="3542"/>
        <v>101.66654082753445</v>
      </c>
      <c r="B1422">
        <f t="shared" ref="B1422:B1485" ca="1" si="3568">RANDBETWEEN(0,1)</f>
        <v>0</v>
      </c>
      <c r="C1422">
        <f t="shared" ref="C1422:C1485" ca="1" si="3569">RANDBETWEEN(0,100)</f>
        <v>70</v>
      </c>
      <c r="D1422">
        <f t="shared" ref="D1422:D1485" ca="1" si="3570">RANDBETWEEN(0,1)</f>
        <v>0</v>
      </c>
      <c r="E1422">
        <f t="shared" ref="E1422:E1485" ca="1" si="3571">RANDBETWEEN(-1,1)</f>
        <v>0</v>
      </c>
      <c r="F1422">
        <f t="shared" ref="F1422:F1485" ca="1" si="3572">RANDBETWEEN(0,1)</f>
        <v>0</v>
      </c>
    </row>
    <row r="1423" spans="1:6" x14ac:dyDescent="0.3">
      <c r="A1423">
        <f t="shared" ca="1" si="3542"/>
        <v>98.735150521086368</v>
      </c>
      <c r="B1423">
        <v>0</v>
      </c>
      <c r="C1423">
        <v>65</v>
      </c>
      <c r="D1423">
        <v>0</v>
      </c>
      <c r="E1423">
        <v>0</v>
      </c>
      <c r="F1423">
        <v>0</v>
      </c>
    </row>
    <row r="1424" spans="1:6" x14ac:dyDescent="0.3">
      <c r="A1424">
        <f t="shared" ca="1" si="3542"/>
        <v>98.734536119851484</v>
      </c>
      <c r="B1424">
        <f t="shared" ref="B1424:B1487" ca="1" si="3573">RANDBETWEEN(0,1)</f>
        <v>0</v>
      </c>
      <c r="C1424">
        <f t="shared" ref="C1424:C1487" ca="1" si="3574">RANDBETWEEN(0,100)</f>
        <v>19</v>
      </c>
      <c r="D1424">
        <f t="shared" ref="D1424:D1487" ca="1" si="3575">RANDBETWEEN(0,1)</f>
        <v>1</v>
      </c>
      <c r="E1424">
        <f t="shared" ref="E1424:E1487" ca="1" si="3576">RANDBETWEEN(-1,1)</f>
        <v>1</v>
      </c>
      <c r="F1424">
        <f t="shared" ref="F1424:F1487" ca="1" si="3577">RANDBETWEEN(0,1)</f>
        <v>0</v>
      </c>
    </row>
    <row r="1425" spans="1:6" x14ac:dyDescent="0.3">
      <c r="A1425">
        <f t="shared" ca="1" si="3542"/>
        <v>98.51705818237788</v>
      </c>
      <c r="B1425">
        <v>0</v>
      </c>
      <c r="C1425">
        <v>65</v>
      </c>
      <c r="D1425">
        <v>0</v>
      </c>
      <c r="E1425">
        <v>0</v>
      </c>
      <c r="F1425">
        <v>0</v>
      </c>
    </row>
    <row r="1426" spans="1:6" x14ac:dyDescent="0.3">
      <c r="A1426">
        <f t="shared" ca="1" si="3542"/>
        <v>100.08916742794798</v>
      </c>
      <c r="B1426">
        <f t="shared" ref="B1426:B1489" ca="1" si="3578">RANDBETWEEN(0,1)</f>
        <v>0</v>
      </c>
      <c r="C1426">
        <f t="shared" ref="C1426:C1489" ca="1" si="3579">RANDBETWEEN(0,100)</f>
        <v>21</v>
      </c>
      <c r="D1426">
        <f t="shared" ref="D1426:D1489" ca="1" si="3580">RANDBETWEEN(0,1)</f>
        <v>0</v>
      </c>
      <c r="E1426">
        <f t="shared" ref="E1426:E1489" ca="1" si="3581">RANDBETWEEN(-1,1)</f>
        <v>0</v>
      </c>
      <c r="F1426">
        <f t="shared" ref="F1426:F1489" ca="1" si="3582">RANDBETWEEN(0,1)</f>
        <v>1</v>
      </c>
    </row>
    <row r="1427" spans="1:6" x14ac:dyDescent="0.3">
      <c r="A1427">
        <f t="shared" ca="1" si="3542"/>
        <v>101.80656400428033</v>
      </c>
      <c r="B1427">
        <v>0</v>
      </c>
      <c r="C1427">
        <v>65</v>
      </c>
      <c r="D1427">
        <v>0</v>
      </c>
      <c r="E1427">
        <v>0</v>
      </c>
      <c r="F1427">
        <v>0</v>
      </c>
    </row>
    <row r="1428" spans="1:6" x14ac:dyDescent="0.3">
      <c r="A1428">
        <f t="shared" ca="1" si="3542"/>
        <v>98.06396537677729</v>
      </c>
      <c r="B1428">
        <f t="shared" ref="B1428:B1491" ca="1" si="3583">RANDBETWEEN(0,1)</f>
        <v>1</v>
      </c>
      <c r="C1428">
        <f t="shared" ref="C1428:C1491" ca="1" si="3584">RANDBETWEEN(0,100)</f>
        <v>14</v>
      </c>
      <c r="D1428">
        <f t="shared" ref="D1428:D1491" ca="1" si="3585">RANDBETWEEN(0,1)</f>
        <v>0</v>
      </c>
      <c r="E1428">
        <f t="shared" ref="E1428:E1491" ca="1" si="3586">RANDBETWEEN(-1,1)</f>
        <v>0</v>
      </c>
      <c r="F1428">
        <f t="shared" ref="F1428:F1491" ca="1" si="3587">RANDBETWEEN(0,1)</f>
        <v>1</v>
      </c>
    </row>
    <row r="1429" spans="1:6" x14ac:dyDescent="0.3">
      <c r="A1429">
        <f t="shared" ca="1" si="3542"/>
        <v>101.61478088183078</v>
      </c>
      <c r="B1429">
        <v>0</v>
      </c>
      <c r="C1429">
        <v>65</v>
      </c>
      <c r="D1429">
        <v>0</v>
      </c>
      <c r="E1429">
        <v>0</v>
      </c>
      <c r="F1429">
        <v>0</v>
      </c>
    </row>
    <row r="1430" spans="1:6" x14ac:dyDescent="0.3">
      <c r="A1430">
        <f t="shared" ca="1" si="3542"/>
        <v>99.59772907361031</v>
      </c>
      <c r="B1430">
        <f t="shared" ref="B1430:B1493" ca="1" si="3588">RANDBETWEEN(0,1)</f>
        <v>0</v>
      </c>
      <c r="C1430">
        <f t="shared" ref="C1430:C1493" ca="1" si="3589">RANDBETWEEN(0,100)</f>
        <v>15</v>
      </c>
      <c r="D1430">
        <f t="shared" ref="D1430:D1493" ca="1" si="3590">RANDBETWEEN(0,1)</f>
        <v>0</v>
      </c>
      <c r="E1430">
        <f t="shared" ref="E1430:E1493" ca="1" si="3591">RANDBETWEEN(-1,1)</f>
        <v>1</v>
      </c>
      <c r="F1430">
        <f t="shared" ref="F1430:F1493" ca="1" si="3592">RANDBETWEEN(0,1)</f>
        <v>0</v>
      </c>
    </row>
    <row r="1431" spans="1:6" x14ac:dyDescent="0.3">
      <c r="A1431">
        <f t="shared" ca="1" si="3542"/>
        <v>99.214002101133531</v>
      </c>
      <c r="B1431">
        <v>0</v>
      </c>
      <c r="C1431">
        <v>65</v>
      </c>
      <c r="D1431">
        <v>0</v>
      </c>
      <c r="E1431">
        <v>0</v>
      </c>
      <c r="F1431">
        <v>0</v>
      </c>
    </row>
    <row r="1432" spans="1:6" x14ac:dyDescent="0.3">
      <c r="A1432">
        <f t="shared" ca="1" si="3542"/>
        <v>100.28188227148401</v>
      </c>
      <c r="B1432">
        <f t="shared" ref="B1432:B1495" ca="1" si="3593">RANDBETWEEN(0,1)</f>
        <v>1</v>
      </c>
      <c r="C1432">
        <f t="shared" ref="C1432:C1495" ca="1" si="3594">RANDBETWEEN(0,100)</f>
        <v>25</v>
      </c>
      <c r="D1432">
        <f t="shared" ref="D1432:D1495" ca="1" si="3595">RANDBETWEEN(0,1)</f>
        <v>0</v>
      </c>
      <c r="E1432">
        <f t="shared" ref="E1432:E1495" ca="1" si="3596">RANDBETWEEN(-1,1)</f>
        <v>0</v>
      </c>
      <c r="F1432">
        <f t="shared" ref="F1432:F1495" ca="1" si="3597">RANDBETWEEN(0,1)</f>
        <v>0</v>
      </c>
    </row>
    <row r="1433" spans="1:6" x14ac:dyDescent="0.3">
      <c r="A1433">
        <f t="shared" ca="1" si="3542"/>
        <v>100.42890866676315</v>
      </c>
      <c r="B1433">
        <v>0</v>
      </c>
      <c r="C1433">
        <v>65</v>
      </c>
      <c r="D1433">
        <v>0</v>
      </c>
      <c r="E1433">
        <v>0</v>
      </c>
      <c r="F1433">
        <v>0</v>
      </c>
    </row>
    <row r="1434" spans="1:6" x14ac:dyDescent="0.3">
      <c r="A1434">
        <f t="shared" ca="1" si="3542"/>
        <v>100.59504134759359</v>
      </c>
      <c r="B1434">
        <f t="shared" ref="B1434:B1497" ca="1" si="3598">RANDBETWEEN(0,1)</f>
        <v>0</v>
      </c>
      <c r="C1434">
        <f t="shared" ref="C1434:C1497" ca="1" si="3599">RANDBETWEEN(0,100)</f>
        <v>87</v>
      </c>
      <c r="D1434">
        <f t="shared" ref="D1434:D1497" ca="1" si="3600">RANDBETWEEN(0,1)</f>
        <v>1</v>
      </c>
      <c r="E1434">
        <f t="shared" ref="E1434:E1497" ca="1" si="3601">RANDBETWEEN(-1,1)</f>
        <v>1</v>
      </c>
      <c r="F1434">
        <f t="shared" ref="F1434:F1497" ca="1" si="3602">RANDBETWEEN(0,1)</f>
        <v>0</v>
      </c>
    </row>
    <row r="1435" spans="1:6" x14ac:dyDescent="0.3">
      <c r="A1435">
        <f t="shared" ca="1" si="3542"/>
        <v>100.07278918303773</v>
      </c>
      <c r="B1435">
        <v>0</v>
      </c>
      <c r="C1435">
        <v>65</v>
      </c>
      <c r="D1435">
        <v>0</v>
      </c>
      <c r="E1435">
        <v>0</v>
      </c>
      <c r="F1435">
        <v>0</v>
      </c>
    </row>
    <row r="1436" spans="1:6" x14ac:dyDescent="0.3">
      <c r="A1436">
        <f t="shared" ca="1" si="3542"/>
        <v>101.28441072949576</v>
      </c>
      <c r="B1436">
        <f t="shared" ref="B1436:B1499" ca="1" si="3603">RANDBETWEEN(0,1)</f>
        <v>0</v>
      </c>
      <c r="C1436">
        <f t="shared" ref="C1436:C1499" ca="1" si="3604">RANDBETWEEN(0,100)</f>
        <v>24</v>
      </c>
      <c r="D1436">
        <f t="shared" ref="D1436:D1499" ca="1" si="3605">RANDBETWEEN(0,1)</f>
        <v>0</v>
      </c>
      <c r="E1436">
        <f t="shared" ref="E1436:E1499" ca="1" si="3606">RANDBETWEEN(-1,1)</f>
        <v>1</v>
      </c>
      <c r="F1436">
        <f t="shared" ref="F1436:F1499" ca="1" si="3607">RANDBETWEEN(0,1)</f>
        <v>1</v>
      </c>
    </row>
    <row r="1437" spans="1:6" x14ac:dyDescent="0.3">
      <c r="A1437">
        <f t="shared" ca="1" si="3542"/>
        <v>99.03710432289968</v>
      </c>
      <c r="B1437">
        <v>0</v>
      </c>
      <c r="C1437">
        <v>65</v>
      </c>
      <c r="D1437">
        <v>0</v>
      </c>
      <c r="E1437">
        <v>0</v>
      </c>
      <c r="F1437">
        <v>0</v>
      </c>
    </row>
    <row r="1438" spans="1:6" x14ac:dyDescent="0.3">
      <c r="A1438">
        <f t="shared" ca="1" si="3542"/>
        <v>100.46514014704115</v>
      </c>
      <c r="B1438">
        <f t="shared" ref="B1438:B1501" ca="1" si="3608">RANDBETWEEN(0,1)</f>
        <v>0</v>
      </c>
      <c r="C1438">
        <f t="shared" ref="C1438:C1501" ca="1" si="3609">RANDBETWEEN(0,100)</f>
        <v>45</v>
      </c>
      <c r="D1438">
        <f t="shared" ref="D1438:D1501" ca="1" si="3610">RANDBETWEEN(0,1)</f>
        <v>0</v>
      </c>
      <c r="E1438">
        <f t="shared" ref="E1438:E1501" ca="1" si="3611">RANDBETWEEN(-1,1)</f>
        <v>-1</v>
      </c>
      <c r="F1438">
        <f t="shared" ref="F1438:F1501" ca="1" si="3612">RANDBETWEEN(0,1)</f>
        <v>0</v>
      </c>
    </row>
    <row r="1439" spans="1:6" x14ac:dyDescent="0.3">
      <c r="A1439">
        <f t="shared" ca="1" si="3542"/>
        <v>100.54209125600246</v>
      </c>
      <c r="B1439">
        <v>0</v>
      </c>
      <c r="C1439">
        <v>65</v>
      </c>
      <c r="D1439">
        <v>0</v>
      </c>
      <c r="E1439">
        <v>0</v>
      </c>
      <c r="F1439">
        <v>0</v>
      </c>
    </row>
    <row r="1440" spans="1:6" x14ac:dyDescent="0.3">
      <c r="A1440">
        <f t="shared" ca="1" si="3542"/>
        <v>99.222541254045254</v>
      </c>
      <c r="B1440">
        <f t="shared" ref="B1440:B1503" ca="1" si="3613">RANDBETWEEN(0,1)</f>
        <v>1</v>
      </c>
      <c r="C1440">
        <f t="shared" ref="C1440:C1503" ca="1" si="3614">RANDBETWEEN(0,100)</f>
        <v>72</v>
      </c>
      <c r="D1440">
        <f t="shared" ref="D1440:D1503" ca="1" si="3615">RANDBETWEEN(0,1)</f>
        <v>0</v>
      </c>
      <c r="E1440">
        <f t="shared" ref="E1440:E1503" ca="1" si="3616">RANDBETWEEN(-1,1)</f>
        <v>1</v>
      </c>
      <c r="F1440">
        <f t="shared" ref="F1440:F1503" ca="1" si="3617">RANDBETWEEN(0,1)</f>
        <v>0</v>
      </c>
    </row>
    <row r="1441" spans="1:6" x14ac:dyDescent="0.3">
      <c r="A1441">
        <f t="shared" ca="1" si="3542"/>
        <v>98.895354547600192</v>
      </c>
      <c r="B1441">
        <v>0</v>
      </c>
      <c r="C1441">
        <v>65</v>
      </c>
      <c r="D1441">
        <v>0</v>
      </c>
      <c r="E1441">
        <v>0</v>
      </c>
      <c r="F1441">
        <v>0</v>
      </c>
    </row>
    <row r="1442" spans="1:6" x14ac:dyDescent="0.3">
      <c r="A1442">
        <f t="shared" ca="1" si="3542"/>
        <v>98.402875816726223</v>
      </c>
      <c r="B1442">
        <f t="shared" ref="B1442:B1505" ca="1" si="3618">RANDBETWEEN(0,1)</f>
        <v>0</v>
      </c>
      <c r="C1442">
        <f t="shared" ref="C1442:C1505" ca="1" si="3619">RANDBETWEEN(0,100)</f>
        <v>1</v>
      </c>
      <c r="D1442">
        <f t="shared" ref="D1442:D1505" ca="1" si="3620">RANDBETWEEN(0,1)</f>
        <v>0</v>
      </c>
      <c r="E1442">
        <f t="shared" ref="E1442:E1505" ca="1" si="3621">RANDBETWEEN(-1,1)</f>
        <v>0</v>
      </c>
      <c r="F1442">
        <f t="shared" ref="F1442:F1505" ca="1" si="3622">RANDBETWEEN(0,1)</f>
        <v>1</v>
      </c>
    </row>
    <row r="1443" spans="1:6" x14ac:dyDescent="0.3">
      <c r="A1443">
        <f t="shared" ca="1" si="3542"/>
        <v>99.844053595502757</v>
      </c>
      <c r="B1443">
        <v>0</v>
      </c>
      <c r="C1443">
        <v>65</v>
      </c>
      <c r="D1443">
        <v>0</v>
      </c>
      <c r="E1443">
        <v>0</v>
      </c>
      <c r="F1443">
        <v>0</v>
      </c>
    </row>
    <row r="1444" spans="1:6" x14ac:dyDescent="0.3">
      <c r="A1444">
        <f t="shared" ca="1" si="3542"/>
        <v>98.59049705516567</v>
      </c>
      <c r="B1444">
        <f t="shared" ref="B1444:B1507" ca="1" si="3623">RANDBETWEEN(0,1)</f>
        <v>0</v>
      </c>
      <c r="C1444">
        <f t="shared" ref="C1444:C1507" ca="1" si="3624">RANDBETWEEN(0,100)</f>
        <v>92</v>
      </c>
      <c r="D1444">
        <f t="shared" ref="D1444:D1507" ca="1" si="3625">RANDBETWEEN(0,1)</f>
        <v>1</v>
      </c>
      <c r="E1444">
        <f t="shared" ref="E1444:E1507" ca="1" si="3626">RANDBETWEEN(-1,1)</f>
        <v>1</v>
      </c>
      <c r="F1444">
        <f t="shared" ref="F1444:F1507" ca="1" si="3627">RANDBETWEEN(0,1)</f>
        <v>0</v>
      </c>
    </row>
    <row r="1445" spans="1:6" x14ac:dyDescent="0.3">
      <c r="A1445">
        <f t="shared" ca="1" si="3542"/>
        <v>100.77434936488274</v>
      </c>
      <c r="B1445">
        <v>0</v>
      </c>
      <c r="C1445">
        <v>65</v>
      </c>
      <c r="D1445">
        <v>0</v>
      </c>
      <c r="E1445">
        <v>0</v>
      </c>
      <c r="F1445">
        <v>0</v>
      </c>
    </row>
    <row r="1446" spans="1:6" x14ac:dyDescent="0.3">
      <c r="A1446">
        <f t="shared" ca="1" si="3542"/>
        <v>99.771659525418244</v>
      </c>
      <c r="B1446">
        <f t="shared" ref="B1446:B1509" ca="1" si="3628">RANDBETWEEN(0,1)</f>
        <v>1</v>
      </c>
      <c r="C1446">
        <f t="shared" ref="C1446:C1509" ca="1" si="3629">RANDBETWEEN(0,100)</f>
        <v>26</v>
      </c>
      <c r="D1446">
        <f t="shared" ref="D1446:D1509" ca="1" si="3630">RANDBETWEEN(0,1)</f>
        <v>1</v>
      </c>
      <c r="E1446">
        <f t="shared" ref="E1446:E1509" ca="1" si="3631">RANDBETWEEN(-1,1)</f>
        <v>0</v>
      </c>
      <c r="F1446">
        <f t="shared" ref="F1446:F1509" ca="1" si="3632">RANDBETWEEN(0,1)</f>
        <v>0</v>
      </c>
    </row>
    <row r="1447" spans="1:6" x14ac:dyDescent="0.3">
      <c r="A1447">
        <f t="shared" ca="1" si="3542"/>
        <v>101.53993377576863</v>
      </c>
      <c r="B1447">
        <v>0</v>
      </c>
      <c r="C1447">
        <v>65</v>
      </c>
      <c r="D1447">
        <v>0</v>
      </c>
      <c r="E1447">
        <v>0</v>
      </c>
      <c r="F1447">
        <v>0</v>
      </c>
    </row>
    <row r="1448" spans="1:6" x14ac:dyDescent="0.3">
      <c r="A1448">
        <f t="shared" ca="1" si="3542"/>
        <v>98.718157020481954</v>
      </c>
      <c r="B1448">
        <f t="shared" ref="B1448:B1511" ca="1" si="3633">RANDBETWEEN(0,1)</f>
        <v>1</v>
      </c>
      <c r="C1448">
        <f t="shared" ref="C1448:C1511" ca="1" si="3634">RANDBETWEEN(0,100)</f>
        <v>6</v>
      </c>
      <c r="D1448">
        <f t="shared" ref="D1448:D1511" ca="1" si="3635">RANDBETWEEN(0,1)</f>
        <v>0</v>
      </c>
      <c r="E1448">
        <f t="shared" ref="E1448:E1511" ca="1" si="3636">RANDBETWEEN(-1,1)</f>
        <v>1</v>
      </c>
      <c r="F1448">
        <f t="shared" ref="F1448:F1511" ca="1" si="3637">RANDBETWEEN(0,1)</f>
        <v>1</v>
      </c>
    </row>
    <row r="1449" spans="1:6" x14ac:dyDescent="0.3">
      <c r="A1449">
        <f t="shared" ca="1" si="3542"/>
        <v>99.562674477736721</v>
      </c>
      <c r="B1449">
        <v>0</v>
      </c>
      <c r="C1449">
        <v>65</v>
      </c>
      <c r="D1449">
        <v>0</v>
      </c>
      <c r="E1449">
        <v>0</v>
      </c>
      <c r="F1449">
        <v>0</v>
      </c>
    </row>
    <row r="1450" spans="1:6" x14ac:dyDescent="0.3">
      <c r="A1450">
        <f t="shared" ca="1" si="3542"/>
        <v>100.89901782891287</v>
      </c>
      <c r="B1450">
        <f t="shared" ref="B1450:B1513" ca="1" si="3638">RANDBETWEEN(0,1)</f>
        <v>0</v>
      </c>
      <c r="C1450">
        <f t="shared" ref="C1450:C1513" ca="1" si="3639">RANDBETWEEN(0,100)</f>
        <v>3</v>
      </c>
      <c r="D1450">
        <f t="shared" ref="D1450:D1513" ca="1" si="3640">RANDBETWEEN(0,1)</f>
        <v>0</v>
      </c>
      <c r="E1450">
        <f t="shared" ref="E1450:E1513" ca="1" si="3641">RANDBETWEEN(-1,1)</f>
        <v>1</v>
      </c>
      <c r="F1450">
        <f t="shared" ref="F1450:F1513" ca="1" si="3642">RANDBETWEEN(0,1)</f>
        <v>1</v>
      </c>
    </row>
    <row r="1451" spans="1:6" x14ac:dyDescent="0.3">
      <c r="A1451">
        <f t="shared" ca="1" si="3542"/>
        <v>100.09073570034937</v>
      </c>
      <c r="B1451">
        <v>0</v>
      </c>
      <c r="C1451">
        <v>65</v>
      </c>
      <c r="D1451">
        <v>0</v>
      </c>
      <c r="E1451">
        <v>0</v>
      </c>
      <c r="F1451">
        <v>0</v>
      </c>
    </row>
    <row r="1452" spans="1:6" x14ac:dyDescent="0.3">
      <c r="A1452">
        <f t="shared" ca="1" si="3542"/>
        <v>99.725705521811321</v>
      </c>
      <c r="B1452">
        <f t="shared" ref="B1452:B1515" ca="1" si="3643">RANDBETWEEN(0,1)</f>
        <v>0</v>
      </c>
      <c r="C1452">
        <f t="shared" ref="C1452:C1515" ca="1" si="3644">RANDBETWEEN(0,100)</f>
        <v>78</v>
      </c>
      <c r="D1452">
        <f t="shared" ref="D1452:D1515" ca="1" si="3645">RANDBETWEEN(0,1)</f>
        <v>0</v>
      </c>
      <c r="E1452">
        <f t="shared" ref="E1452:E1515" ca="1" si="3646">RANDBETWEEN(-1,1)</f>
        <v>-1</v>
      </c>
      <c r="F1452">
        <f t="shared" ref="F1452:F1515" ca="1" si="3647">RANDBETWEEN(0,1)</f>
        <v>0</v>
      </c>
    </row>
    <row r="1453" spans="1:6" x14ac:dyDescent="0.3">
      <c r="A1453">
        <f t="shared" ca="1" si="3542"/>
        <v>101.48270701036319</v>
      </c>
      <c r="B1453">
        <v>0</v>
      </c>
      <c r="C1453">
        <v>65</v>
      </c>
      <c r="D1453">
        <v>0</v>
      </c>
      <c r="E1453">
        <v>0</v>
      </c>
      <c r="F1453">
        <v>0</v>
      </c>
    </row>
    <row r="1454" spans="1:6" x14ac:dyDescent="0.3">
      <c r="A1454">
        <f t="shared" ca="1" si="3542"/>
        <v>98.282955768458891</v>
      </c>
      <c r="B1454">
        <f t="shared" ref="B1454:B1517" ca="1" si="3648">RANDBETWEEN(0,1)</f>
        <v>0</v>
      </c>
      <c r="C1454">
        <f t="shared" ref="C1454:C1517" ca="1" si="3649">RANDBETWEEN(0,100)</f>
        <v>71</v>
      </c>
      <c r="D1454">
        <f t="shared" ref="D1454:D1517" ca="1" si="3650">RANDBETWEEN(0,1)</f>
        <v>0</v>
      </c>
      <c r="E1454">
        <f t="shared" ref="E1454:E1517" ca="1" si="3651">RANDBETWEEN(-1,1)</f>
        <v>0</v>
      </c>
      <c r="F1454">
        <f t="shared" ref="F1454:F1517" ca="1" si="3652">RANDBETWEEN(0,1)</f>
        <v>1</v>
      </c>
    </row>
    <row r="1455" spans="1:6" x14ac:dyDescent="0.3">
      <c r="A1455">
        <f t="shared" ca="1" si="3542"/>
        <v>100.00722918819869</v>
      </c>
      <c r="B1455">
        <v>0</v>
      </c>
      <c r="C1455">
        <v>65</v>
      </c>
      <c r="D1455">
        <v>0</v>
      </c>
      <c r="E1455">
        <v>0</v>
      </c>
      <c r="F1455">
        <v>0</v>
      </c>
    </row>
    <row r="1456" spans="1:6" x14ac:dyDescent="0.3">
      <c r="A1456">
        <f t="shared" ca="1" si="3542"/>
        <v>100.91605249626662</v>
      </c>
      <c r="B1456">
        <f t="shared" ref="B1456:B1519" ca="1" si="3653">RANDBETWEEN(0,1)</f>
        <v>0</v>
      </c>
      <c r="C1456">
        <f t="shared" ref="C1456:C1519" ca="1" si="3654">RANDBETWEEN(0,100)</f>
        <v>11</v>
      </c>
      <c r="D1456">
        <f t="shared" ref="D1456:D1519" ca="1" si="3655">RANDBETWEEN(0,1)</f>
        <v>0</v>
      </c>
      <c r="E1456">
        <f t="shared" ref="E1456:E1519" ca="1" si="3656">RANDBETWEEN(-1,1)</f>
        <v>0</v>
      </c>
      <c r="F1456">
        <f t="shared" ref="F1456:F1519" ca="1" si="3657">RANDBETWEEN(0,1)</f>
        <v>0</v>
      </c>
    </row>
    <row r="1457" spans="1:6" x14ac:dyDescent="0.3">
      <c r="A1457">
        <f t="shared" ca="1" si="3542"/>
        <v>98.747303987212462</v>
      </c>
      <c r="B1457">
        <v>0</v>
      </c>
      <c r="C1457">
        <v>65</v>
      </c>
      <c r="D1457">
        <v>0</v>
      </c>
      <c r="E1457">
        <v>0</v>
      </c>
      <c r="F1457">
        <v>0</v>
      </c>
    </row>
    <row r="1458" spans="1:6" x14ac:dyDescent="0.3">
      <c r="A1458">
        <f t="shared" ca="1" si="3542"/>
        <v>98.142084172980233</v>
      </c>
      <c r="B1458">
        <f t="shared" ref="B1458:B1521" ca="1" si="3658">RANDBETWEEN(0,1)</f>
        <v>0</v>
      </c>
      <c r="C1458">
        <f t="shared" ref="C1458:C1521" ca="1" si="3659">RANDBETWEEN(0,100)</f>
        <v>100</v>
      </c>
      <c r="D1458">
        <f t="shared" ref="D1458:D1521" ca="1" si="3660">RANDBETWEEN(0,1)</f>
        <v>1</v>
      </c>
      <c r="E1458">
        <f t="shared" ref="E1458:E1521" ca="1" si="3661">RANDBETWEEN(-1,1)</f>
        <v>0</v>
      </c>
      <c r="F1458">
        <f t="shared" ref="F1458:F1521" ca="1" si="3662">RANDBETWEEN(0,1)</f>
        <v>1</v>
      </c>
    </row>
    <row r="1459" spans="1:6" x14ac:dyDescent="0.3">
      <c r="A1459">
        <f t="shared" ca="1" si="3542"/>
        <v>99.445935229584492</v>
      </c>
      <c r="B1459">
        <v>0</v>
      </c>
      <c r="C1459">
        <v>65</v>
      </c>
      <c r="D1459">
        <v>0</v>
      </c>
      <c r="E1459">
        <v>0</v>
      </c>
      <c r="F1459">
        <v>0</v>
      </c>
    </row>
    <row r="1460" spans="1:6" x14ac:dyDescent="0.3">
      <c r="A1460">
        <f t="shared" ca="1" si="3542"/>
        <v>99.092094240066629</v>
      </c>
      <c r="B1460">
        <f t="shared" ref="B1460:B1523" ca="1" si="3663">RANDBETWEEN(0,1)</f>
        <v>0</v>
      </c>
      <c r="C1460">
        <f t="shared" ref="C1460:C1523" ca="1" si="3664">RANDBETWEEN(0,100)</f>
        <v>75</v>
      </c>
      <c r="D1460">
        <f t="shared" ref="D1460:D1523" ca="1" si="3665">RANDBETWEEN(0,1)</f>
        <v>0</v>
      </c>
      <c r="E1460">
        <f t="shared" ref="E1460:E1523" ca="1" si="3666">RANDBETWEEN(-1,1)</f>
        <v>1</v>
      </c>
      <c r="F1460">
        <f t="shared" ref="F1460:F1523" ca="1" si="3667">RANDBETWEEN(0,1)</f>
        <v>0</v>
      </c>
    </row>
    <row r="1461" spans="1:6" x14ac:dyDescent="0.3">
      <c r="A1461">
        <f t="shared" ca="1" si="3542"/>
        <v>100.18483681926867</v>
      </c>
      <c r="B1461">
        <v>0</v>
      </c>
      <c r="C1461">
        <v>65</v>
      </c>
      <c r="D1461">
        <v>0</v>
      </c>
      <c r="E1461">
        <v>0</v>
      </c>
      <c r="F1461">
        <v>0</v>
      </c>
    </row>
    <row r="1462" spans="1:6" x14ac:dyDescent="0.3">
      <c r="A1462">
        <f t="shared" ca="1" si="3542"/>
        <v>100.51517078402878</v>
      </c>
      <c r="B1462">
        <f t="shared" ref="B1462:B1525" ca="1" si="3668">RANDBETWEEN(0,1)</f>
        <v>0</v>
      </c>
      <c r="C1462">
        <f t="shared" ref="C1462:C1525" ca="1" si="3669">RANDBETWEEN(0,100)</f>
        <v>16</v>
      </c>
      <c r="D1462">
        <f t="shared" ref="D1462:D1525" ca="1" si="3670">RANDBETWEEN(0,1)</f>
        <v>1</v>
      </c>
      <c r="E1462">
        <f t="shared" ref="E1462:E1525" ca="1" si="3671">RANDBETWEEN(-1,1)</f>
        <v>0</v>
      </c>
      <c r="F1462">
        <f t="shared" ref="F1462:F1525" ca="1" si="3672">RANDBETWEEN(0,1)</f>
        <v>1</v>
      </c>
    </row>
    <row r="1463" spans="1:6" x14ac:dyDescent="0.3">
      <c r="A1463">
        <f t="shared" ca="1" si="3542"/>
        <v>100.81912345970287</v>
      </c>
      <c r="B1463">
        <v>0</v>
      </c>
      <c r="C1463">
        <v>65</v>
      </c>
      <c r="D1463">
        <v>0</v>
      </c>
      <c r="E1463">
        <v>0</v>
      </c>
      <c r="F1463">
        <v>0</v>
      </c>
    </row>
    <row r="1464" spans="1:6" x14ac:dyDescent="0.3">
      <c r="A1464">
        <f t="shared" ca="1" si="3542"/>
        <v>101.47117759776816</v>
      </c>
      <c r="B1464">
        <f t="shared" ref="B1464:B1527" ca="1" si="3673">RANDBETWEEN(0,1)</f>
        <v>1</v>
      </c>
      <c r="C1464">
        <f t="shared" ref="C1464:C1527" ca="1" si="3674">RANDBETWEEN(0,100)</f>
        <v>47</v>
      </c>
      <c r="D1464">
        <f t="shared" ref="D1464:D1527" ca="1" si="3675">RANDBETWEEN(0,1)</f>
        <v>1</v>
      </c>
      <c r="E1464">
        <f t="shared" ref="E1464:E1527" ca="1" si="3676">RANDBETWEEN(-1,1)</f>
        <v>-1</v>
      </c>
      <c r="F1464">
        <f t="shared" ref="F1464:F1527" ca="1" si="3677">RANDBETWEEN(0,1)</f>
        <v>0</v>
      </c>
    </row>
    <row r="1465" spans="1:6" x14ac:dyDescent="0.3">
      <c r="A1465">
        <f t="shared" ca="1" si="3542"/>
        <v>101.51285416934194</v>
      </c>
      <c r="B1465">
        <v>0</v>
      </c>
      <c r="C1465">
        <v>65</v>
      </c>
      <c r="D1465">
        <v>0</v>
      </c>
      <c r="E1465">
        <v>0</v>
      </c>
      <c r="F1465">
        <v>0</v>
      </c>
    </row>
    <row r="1466" spans="1:6" x14ac:dyDescent="0.3">
      <c r="A1466">
        <f t="shared" ca="1" si="3542"/>
        <v>100.22704225583523</v>
      </c>
      <c r="B1466">
        <f t="shared" ref="B1466:B1529" ca="1" si="3678">RANDBETWEEN(0,1)</f>
        <v>0</v>
      </c>
      <c r="C1466">
        <f t="shared" ref="C1466:C1529" ca="1" si="3679">RANDBETWEEN(0,100)</f>
        <v>41</v>
      </c>
      <c r="D1466">
        <f t="shared" ref="D1466:D1529" ca="1" si="3680">RANDBETWEEN(0,1)</f>
        <v>1</v>
      </c>
      <c r="E1466">
        <f t="shared" ref="E1466:E1529" ca="1" si="3681">RANDBETWEEN(-1,1)</f>
        <v>0</v>
      </c>
      <c r="F1466">
        <f t="shared" ref="F1466:F1529" ca="1" si="3682">RANDBETWEEN(0,1)</f>
        <v>1</v>
      </c>
    </row>
    <row r="1467" spans="1:6" x14ac:dyDescent="0.3">
      <c r="A1467">
        <f t="shared" ca="1" si="3542"/>
        <v>99.890304700917042</v>
      </c>
      <c r="B1467">
        <v>0</v>
      </c>
      <c r="C1467">
        <v>65</v>
      </c>
      <c r="D1467">
        <v>0</v>
      </c>
      <c r="E1467">
        <v>0</v>
      </c>
      <c r="F1467">
        <v>0</v>
      </c>
    </row>
    <row r="1468" spans="1:6" x14ac:dyDescent="0.3">
      <c r="A1468">
        <f t="shared" ca="1" si="3542"/>
        <v>100.28548176779404</v>
      </c>
      <c r="B1468">
        <f t="shared" ref="B1468:B1531" ca="1" si="3683">RANDBETWEEN(0,1)</f>
        <v>0</v>
      </c>
      <c r="C1468">
        <f t="shared" ref="C1468:C1531" ca="1" si="3684">RANDBETWEEN(0,100)</f>
        <v>57</v>
      </c>
      <c r="D1468">
        <f t="shared" ref="D1468:D1531" ca="1" si="3685">RANDBETWEEN(0,1)</f>
        <v>1</v>
      </c>
      <c r="E1468">
        <f t="shared" ref="E1468:E1531" ca="1" si="3686">RANDBETWEEN(-1,1)</f>
        <v>-1</v>
      </c>
      <c r="F1468">
        <f t="shared" ref="F1468:F1531" ca="1" si="3687">RANDBETWEEN(0,1)</f>
        <v>0</v>
      </c>
    </row>
    <row r="1469" spans="1:6" x14ac:dyDescent="0.3">
      <c r="A1469">
        <f t="shared" ca="1" si="3542"/>
        <v>101.65939134550699</v>
      </c>
      <c r="B1469">
        <v>0</v>
      </c>
      <c r="C1469">
        <v>65</v>
      </c>
      <c r="D1469">
        <v>0</v>
      </c>
      <c r="E1469">
        <v>0</v>
      </c>
      <c r="F1469">
        <v>0</v>
      </c>
    </row>
    <row r="1470" spans="1:6" x14ac:dyDescent="0.3">
      <c r="A1470">
        <f t="shared" ca="1" si="3542"/>
        <v>100.96498169764415</v>
      </c>
      <c r="B1470">
        <f t="shared" ref="B1470:B1533" ca="1" si="3688">RANDBETWEEN(0,1)</f>
        <v>1</v>
      </c>
      <c r="C1470">
        <f t="shared" ref="C1470:C1533" ca="1" si="3689">RANDBETWEEN(0,100)</f>
        <v>82</v>
      </c>
      <c r="D1470">
        <f t="shared" ref="D1470:D1533" ca="1" si="3690">RANDBETWEEN(0,1)</f>
        <v>1</v>
      </c>
      <c r="E1470">
        <f t="shared" ref="E1470:E1533" ca="1" si="3691">RANDBETWEEN(-1,1)</f>
        <v>0</v>
      </c>
      <c r="F1470">
        <f t="shared" ref="F1470:F1533" ca="1" si="3692">RANDBETWEEN(0,1)</f>
        <v>0</v>
      </c>
    </row>
    <row r="1471" spans="1:6" x14ac:dyDescent="0.3">
      <c r="A1471">
        <f t="shared" ca="1" si="3542"/>
        <v>100.32250862255412</v>
      </c>
      <c r="B1471">
        <v>0</v>
      </c>
      <c r="C1471">
        <v>65</v>
      </c>
      <c r="D1471">
        <v>0</v>
      </c>
      <c r="E1471">
        <v>0</v>
      </c>
      <c r="F1471">
        <v>0</v>
      </c>
    </row>
    <row r="1472" spans="1:6" x14ac:dyDescent="0.3">
      <c r="A1472">
        <f t="shared" ca="1" si="3542"/>
        <v>101.1436722644041</v>
      </c>
      <c r="B1472">
        <f t="shared" ref="B1472:B1535" ca="1" si="3693">RANDBETWEEN(0,1)</f>
        <v>0</v>
      </c>
      <c r="C1472">
        <f t="shared" ref="C1472:C1535" ca="1" si="3694">RANDBETWEEN(0,100)</f>
        <v>15</v>
      </c>
      <c r="D1472">
        <f t="shared" ref="D1472:D1535" ca="1" si="3695">RANDBETWEEN(0,1)</f>
        <v>0</v>
      </c>
      <c r="E1472">
        <f t="shared" ref="E1472:E1535" ca="1" si="3696">RANDBETWEEN(-1,1)</f>
        <v>1</v>
      </c>
      <c r="F1472">
        <f t="shared" ref="F1472:F1535" ca="1" si="3697">RANDBETWEEN(0,1)</f>
        <v>0</v>
      </c>
    </row>
    <row r="1473" spans="1:6" x14ac:dyDescent="0.3">
      <c r="A1473">
        <f t="shared" ca="1" si="3542"/>
        <v>99.916400828806545</v>
      </c>
      <c r="B1473">
        <v>0</v>
      </c>
      <c r="C1473">
        <v>65</v>
      </c>
      <c r="D1473">
        <v>0</v>
      </c>
      <c r="E1473">
        <v>0</v>
      </c>
      <c r="F1473">
        <v>0</v>
      </c>
    </row>
    <row r="1474" spans="1:6" x14ac:dyDescent="0.3">
      <c r="A1474">
        <f t="shared" ca="1" si="3542"/>
        <v>100.48715701650856</v>
      </c>
      <c r="B1474">
        <f t="shared" ref="B1474:B1537" ca="1" si="3698">RANDBETWEEN(0,1)</f>
        <v>0</v>
      </c>
      <c r="C1474">
        <f t="shared" ref="C1474:C1537" ca="1" si="3699">RANDBETWEEN(0,100)</f>
        <v>54</v>
      </c>
      <c r="D1474">
        <f t="shared" ref="D1474:D1537" ca="1" si="3700">RANDBETWEEN(0,1)</f>
        <v>0</v>
      </c>
      <c r="E1474">
        <f t="shared" ref="E1474:E1537" ca="1" si="3701">RANDBETWEEN(-1,1)</f>
        <v>-1</v>
      </c>
      <c r="F1474">
        <f t="shared" ref="F1474:F1537" ca="1" si="3702">RANDBETWEEN(0,1)</f>
        <v>0</v>
      </c>
    </row>
    <row r="1475" spans="1:6" x14ac:dyDescent="0.3">
      <c r="A1475">
        <f t="shared" ref="A1475:A1538" ca="1" si="3703">98+(4)*RAND()</f>
        <v>98.417443213911341</v>
      </c>
      <c r="B1475">
        <v>0</v>
      </c>
      <c r="C1475">
        <v>65</v>
      </c>
      <c r="D1475">
        <v>0</v>
      </c>
      <c r="E1475">
        <v>0</v>
      </c>
      <c r="F1475">
        <v>0</v>
      </c>
    </row>
    <row r="1476" spans="1:6" x14ac:dyDescent="0.3">
      <c r="A1476">
        <f t="shared" ca="1" si="3703"/>
        <v>101.12412830668367</v>
      </c>
      <c r="B1476">
        <f t="shared" ref="B1476:B1539" ca="1" si="3704">RANDBETWEEN(0,1)</f>
        <v>0</v>
      </c>
      <c r="C1476">
        <f t="shared" ref="C1476:C1539" ca="1" si="3705">RANDBETWEEN(0,100)</f>
        <v>60</v>
      </c>
      <c r="D1476">
        <f t="shared" ref="D1476:D1539" ca="1" si="3706">RANDBETWEEN(0,1)</f>
        <v>1</v>
      </c>
      <c r="E1476">
        <f t="shared" ref="E1476:E1539" ca="1" si="3707">RANDBETWEEN(-1,1)</f>
        <v>0</v>
      </c>
      <c r="F1476">
        <f t="shared" ref="F1476:F1539" ca="1" si="3708">RANDBETWEEN(0,1)</f>
        <v>1</v>
      </c>
    </row>
    <row r="1477" spans="1:6" x14ac:dyDescent="0.3">
      <c r="A1477">
        <f t="shared" ca="1" si="3703"/>
        <v>100.03684056633465</v>
      </c>
      <c r="B1477">
        <v>0</v>
      </c>
      <c r="C1477">
        <v>65</v>
      </c>
      <c r="D1477">
        <v>0</v>
      </c>
      <c r="E1477">
        <v>0</v>
      </c>
      <c r="F1477">
        <v>0</v>
      </c>
    </row>
    <row r="1478" spans="1:6" x14ac:dyDescent="0.3">
      <c r="A1478">
        <f t="shared" ca="1" si="3703"/>
        <v>101.93482837607401</v>
      </c>
      <c r="B1478">
        <f t="shared" ref="B1478:B1541" ca="1" si="3709">RANDBETWEEN(0,1)</f>
        <v>0</v>
      </c>
      <c r="C1478">
        <f t="shared" ref="C1478:C1541" ca="1" si="3710">RANDBETWEEN(0,100)</f>
        <v>31</v>
      </c>
      <c r="D1478">
        <f t="shared" ref="D1478:D1541" ca="1" si="3711">RANDBETWEEN(0,1)</f>
        <v>0</v>
      </c>
      <c r="E1478">
        <f t="shared" ref="E1478:E1541" ca="1" si="3712">RANDBETWEEN(-1,1)</f>
        <v>0</v>
      </c>
      <c r="F1478">
        <f t="shared" ref="F1478:F1541" ca="1" si="3713">RANDBETWEEN(0,1)</f>
        <v>0</v>
      </c>
    </row>
    <row r="1479" spans="1:6" x14ac:dyDescent="0.3">
      <c r="A1479">
        <f t="shared" ca="1" si="3703"/>
        <v>100.71776290760627</v>
      </c>
      <c r="B1479">
        <v>0</v>
      </c>
      <c r="C1479">
        <v>65</v>
      </c>
      <c r="D1479">
        <v>0</v>
      </c>
      <c r="E1479">
        <v>0</v>
      </c>
      <c r="F1479">
        <v>0</v>
      </c>
    </row>
    <row r="1480" spans="1:6" x14ac:dyDescent="0.3">
      <c r="A1480">
        <f t="shared" ca="1" si="3703"/>
        <v>101.84274716553419</v>
      </c>
      <c r="B1480">
        <f t="shared" ref="B1480:B1543" ca="1" si="3714">RANDBETWEEN(0,1)</f>
        <v>0</v>
      </c>
      <c r="C1480">
        <f t="shared" ref="C1480:C1543" ca="1" si="3715">RANDBETWEEN(0,100)</f>
        <v>78</v>
      </c>
      <c r="D1480">
        <f t="shared" ref="D1480:D1543" ca="1" si="3716">RANDBETWEEN(0,1)</f>
        <v>0</v>
      </c>
      <c r="E1480">
        <f t="shared" ref="E1480:E1543" ca="1" si="3717">RANDBETWEEN(-1,1)</f>
        <v>0</v>
      </c>
      <c r="F1480">
        <f t="shared" ref="F1480:F1543" ca="1" si="3718">RANDBETWEEN(0,1)</f>
        <v>0</v>
      </c>
    </row>
    <row r="1481" spans="1:6" x14ac:dyDescent="0.3">
      <c r="A1481">
        <f t="shared" ca="1" si="3703"/>
        <v>100.39518092153597</v>
      </c>
      <c r="B1481">
        <v>0</v>
      </c>
      <c r="C1481">
        <v>65</v>
      </c>
      <c r="D1481">
        <v>0</v>
      </c>
      <c r="E1481">
        <v>0</v>
      </c>
      <c r="F1481">
        <v>0</v>
      </c>
    </row>
    <row r="1482" spans="1:6" x14ac:dyDescent="0.3">
      <c r="A1482">
        <f t="shared" ca="1" si="3703"/>
        <v>100.15490136679779</v>
      </c>
      <c r="B1482">
        <f t="shared" ref="B1482:B1545" ca="1" si="3719">RANDBETWEEN(0,1)</f>
        <v>1</v>
      </c>
      <c r="C1482">
        <f t="shared" ref="C1482:C1545" ca="1" si="3720">RANDBETWEEN(0,100)</f>
        <v>52</v>
      </c>
      <c r="D1482">
        <f t="shared" ref="D1482:D1545" ca="1" si="3721">RANDBETWEEN(0,1)</f>
        <v>0</v>
      </c>
      <c r="E1482">
        <f t="shared" ref="E1482:E1545" ca="1" si="3722">RANDBETWEEN(-1,1)</f>
        <v>-1</v>
      </c>
      <c r="F1482">
        <f t="shared" ref="F1482:F1545" ca="1" si="3723">RANDBETWEEN(0,1)</f>
        <v>0</v>
      </c>
    </row>
    <row r="1483" spans="1:6" x14ac:dyDescent="0.3">
      <c r="A1483">
        <f t="shared" ca="1" si="3703"/>
        <v>100.62845674864657</v>
      </c>
      <c r="B1483">
        <v>0</v>
      </c>
      <c r="C1483">
        <v>65</v>
      </c>
      <c r="D1483">
        <v>0</v>
      </c>
      <c r="E1483">
        <v>0</v>
      </c>
      <c r="F1483">
        <v>0</v>
      </c>
    </row>
    <row r="1484" spans="1:6" x14ac:dyDescent="0.3">
      <c r="A1484">
        <f t="shared" ca="1" si="3703"/>
        <v>101.52725129723464</v>
      </c>
      <c r="B1484">
        <f t="shared" ref="B1484:B1547" ca="1" si="3724">RANDBETWEEN(0,1)</f>
        <v>0</v>
      </c>
      <c r="C1484">
        <f t="shared" ref="C1484:C1547" ca="1" si="3725">RANDBETWEEN(0,100)</f>
        <v>3</v>
      </c>
      <c r="D1484">
        <f t="shared" ref="D1484:D1547" ca="1" si="3726">RANDBETWEEN(0,1)</f>
        <v>0</v>
      </c>
      <c r="E1484">
        <f t="shared" ref="E1484:E1547" ca="1" si="3727">RANDBETWEEN(-1,1)</f>
        <v>-1</v>
      </c>
      <c r="F1484">
        <f t="shared" ref="F1484:F1547" ca="1" si="3728">RANDBETWEEN(0,1)</f>
        <v>1</v>
      </c>
    </row>
    <row r="1485" spans="1:6" x14ac:dyDescent="0.3">
      <c r="A1485">
        <f t="shared" ca="1" si="3703"/>
        <v>99.858373425139092</v>
      </c>
      <c r="B1485">
        <v>0</v>
      </c>
      <c r="C1485">
        <v>65</v>
      </c>
      <c r="D1485">
        <v>0</v>
      </c>
      <c r="E1485">
        <v>0</v>
      </c>
      <c r="F1485">
        <v>0</v>
      </c>
    </row>
    <row r="1486" spans="1:6" x14ac:dyDescent="0.3">
      <c r="A1486">
        <f t="shared" ca="1" si="3703"/>
        <v>98.802102687944952</v>
      </c>
      <c r="B1486">
        <f t="shared" ref="B1486:B1549" ca="1" si="3729">RANDBETWEEN(0,1)</f>
        <v>1</v>
      </c>
      <c r="C1486">
        <f t="shared" ref="C1486:C1549" ca="1" si="3730">RANDBETWEEN(0,100)</f>
        <v>61</v>
      </c>
      <c r="D1486">
        <f t="shared" ref="D1486:D1549" ca="1" si="3731">RANDBETWEEN(0,1)</f>
        <v>0</v>
      </c>
      <c r="E1486">
        <f t="shared" ref="E1486:E1549" ca="1" si="3732">RANDBETWEEN(-1,1)</f>
        <v>-1</v>
      </c>
      <c r="F1486">
        <f t="shared" ref="F1486:F1549" ca="1" si="3733">RANDBETWEEN(0,1)</f>
        <v>1</v>
      </c>
    </row>
    <row r="1487" spans="1:6" x14ac:dyDescent="0.3">
      <c r="A1487">
        <f t="shared" ca="1" si="3703"/>
        <v>98.270861374183127</v>
      </c>
      <c r="B1487">
        <v>0</v>
      </c>
      <c r="C1487">
        <v>65</v>
      </c>
      <c r="D1487">
        <v>0</v>
      </c>
      <c r="E1487">
        <v>0</v>
      </c>
      <c r="F1487">
        <v>0</v>
      </c>
    </row>
    <row r="1488" spans="1:6" x14ac:dyDescent="0.3">
      <c r="A1488">
        <f t="shared" ca="1" si="3703"/>
        <v>101.15738149056641</v>
      </c>
      <c r="B1488">
        <f t="shared" ref="B1488:B1551" ca="1" si="3734">RANDBETWEEN(0,1)</f>
        <v>0</v>
      </c>
      <c r="C1488">
        <f t="shared" ref="C1488:C1551" ca="1" si="3735">RANDBETWEEN(0,100)</f>
        <v>78</v>
      </c>
      <c r="D1488">
        <f t="shared" ref="D1488:D1551" ca="1" si="3736">RANDBETWEEN(0,1)</f>
        <v>1</v>
      </c>
      <c r="E1488">
        <f t="shared" ref="E1488:E1551" ca="1" si="3737">RANDBETWEEN(-1,1)</f>
        <v>1</v>
      </c>
      <c r="F1488">
        <f t="shared" ref="F1488:F1551" ca="1" si="3738">RANDBETWEEN(0,1)</f>
        <v>0</v>
      </c>
    </row>
    <row r="1489" spans="1:6" x14ac:dyDescent="0.3">
      <c r="A1489">
        <f t="shared" ca="1" si="3703"/>
        <v>101.33416276249774</v>
      </c>
      <c r="B1489">
        <v>0</v>
      </c>
      <c r="C1489">
        <v>65</v>
      </c>
      <c r="D1489">
        <v>0</v>
      </c>
      <c r="E1489">
        <v>0</v>
      </c>
      <c r="F1489">
        <v>0</v>
      </c>
    </row>
    <row r="1490" spans="1:6" x14ac:dyDescent="0.3">
      <c r="A1490">
        <f t="shared" ca="1" si="3703"/>
        <v>98.305864809277011</v>
      </c>
      <c r="B1490">
        <f t="shared" ref="B1490:B1553" ca="1" si="3739">RANDBETWEEN(0,1)</f>
        <v>1</v>
      </c>
      <c r="C1490">
        <f t="shared" ref="C1490:C1553" ca="1" si="3740">RANDBETWEEN(0,100)</f>
        <v>76</v>
      </c>
      <c r="D1490">
        <f t="shared" ref="D1490:D1553" ca="1" si="3741">RANDBETWEEN(0,1)</f>
        <v>1</v>
      </c>
      <c r="E1490">
        <f t="shared" ref="E1490:E1553" ca="1" si="3742">RANDBETWEEN(-1,1)</f>
        <v>-1</v>
      </c>
      <c r="F1490">
        <f t="shared" ref="F1490:F1553" ca="1" si="3743">RANDBETWEEN(0,1)</f>
        <v>1</v>
      </c>
    </row>
    <row r="1491" spans="1:6" x14ac:dyDescent="0.3">
      <c r="A1491">
        <f t="shared" ca="1" si="3703"/>
        <v>98.993221364221412</v>
      </c>
      <c r="B1491">
        <v>0</v>
      </c>
      <c r="C1491">
        <v>65</v>
      </c>
      <c r="D1491">
        <v>0</v>
      </c>
      <c r="E1491">
        <v>0</v>
      </c>
      <c r="F1491">
        <v>0</v>
      </c>
    </row>
    <row r="1492" spans="1:6" x14ac:dyDescent="0.3">
      <c r="A1492">
        <f t="shared" ca="1" si="3703"/>
        <v>98.914297856021463</v>
      </c>
      <c r="B1492">
        <f t="shared" ref="B1492:B1555" ca="1" si="3744">RANDBETWEEN(0,1)</f>
        <v>1</v>
      </c>
      <c r="C1492">
        <f t="shared" ref="C1492:C1555" ca="1" si="3745">RANDBETWEEN(0,100)</f>
        <v>83</v>
      </c>
      <c r="D1492">
        <f t="shared" ref="D1492:D1555" ca="1" si="3746">RANDBETWEEN(0,1)</f>
        <v>1</v>
      </c>
      <c r="E1492">
        <f t="shared" ref="E1492:E1555" ca="1" si="3747">RANDBETWEEN(-1,1)</f>
        <v>0</v>
      </c>
      <c r="F1492">
        <f t="shared" ref="F1492:F1555" ca="1" si="3748">RANDBETWEEN(0,1)</f>
        <v>1</v>
      </c>
    </row>
    <row r="1493" spans="1:6" x14ac:dyDescent="0.3">
      <c r="A1493">
        <f t="shared" ca="1" si="3703"/>
        <v>100.93479466501249</v>
      </c>
      <c r="B1493">
        <v>0</v>
      </c>
      <c r="C1493">
        <v>65</v>
      </c>
      <c r="D1493">
        <v>0</v>
      </c>
      <c r="E1493">
        <v>0</v>
      </c>
      <c r="F1493">
        <v>0</v>
      </c>
    </row>
    <row r="1494" spans="1:6" x14ac:dyDescent="0.3">
      <c r="A1494">
        <f t="shared" ca="1" si="3703"/>
        <v>98.532475432813314</v>
      </c>
      <c r="B1494">
        <f t="shared" ref="B1494:B1557" ca="1" si="3749">RANDBETWEEN(0,1)</f>
        <v>0</v>
      </c>
      <c r="C1494">
        <f t="shared" ref="C1494:C1557" ca="1" si="3750">RANDBETWEEN(0,100)</f>
        <v>48</v>
      </c>
      <c r="D1494">
        <f t="shared" ref="D1494:D1557" ca="1" si="3751">RANDBETWEEN(0,1)</f>
        <v>1</v>
      </c>
      <c r="E1494">
        <f t="shared" ref="E1494:E1557" ca="1" si="3752">RANDBETWEEN(-1,1)</f>
        <v>-1</v>
      </c>
      <c r="F1494">
        <f t="shared" ref="F1494:F1557" ca="1" si="3753">RANDBETWEEN(0,1)</f>
        <v>1</v>
      </c>
    </row>
    <row r="1495" spans="1:6" x14ac:dyDescent="0.3">
      <c r="A1495">
        <f t="shared" ca="1" si="3703"/>
        <v>101.19311945434521</v>
      </c>
      <c r="B1495">
        <v>0</v>
      </c>
      <c r="C1495">
        <v>65</v>
      </c>
      <c r="D1495">
        <v>0</v>
      </c>
      <c r="E1495">
        <v>0</v>
      </c>
      <c r="F1495">
        <v>0</v>
      </c>
    </row>
    <row r="1496" spans="1:6" x14ac:dyDescent="0.3">
      <c r="A1496">
        <f t="shared" ca="1" si="3703"/>
        <v>100.51475721186546</v>
      </c>
      <c r="B1496">
        <f t="shared" ref="B1496:B1559" ca="1" si="3754">RANDBETWEEN(0,1)</f>
        <v>0</v>
      </c>
      <c r="C1496">
        <f t="shared" ref="C1496:C1559" ca="1" si="3755">RANDBETWEEN(0,100)</f>
        <v>0</v>
      </c>
      <c r="D1496">
        <f t="shared" ref="D1496:D1559" ca="1" si="3756">RANDBETWEEN(0,1)</f>
        <v>0</v>
      </c>
      <c r="E1496">
        <f t="shared" ref="E1496:E1559" ca="1" si="3757">RANDBETWEEN(-1,1)</f>
        <v>0</v>
      </c>
      <c r="F1496">
        <f t="shared" ref="F1496:F1559" ca="1" si="3758">RANDBETWEEN(0,1)</f>
        <v>1</v>
      </c>
    </row>
    <row r="1497" spans="1:6" x14ac:dyDescent="0.3">
      <c r="A1497">
        <f t="shared" ca="1" si="3703"/>
        <v>100.71031715994339</v>
      </c>
      <c r="B1497">
        <v>0</v>
      </c>
      <c r="C1497">
        <v>65</v>
      </c>
      <c r="D1497">
        <v>0</v>
      </c>
      <c r="E1497">
        <v>0</v>
      </c>
      <c r="F1497">
        <v>0</v>
      </c>
    </row>
    <row r="1498" spans="1:6" x14ac:dyDescent="0.3">
      <c r="A1498">
        <f t="shared" ca="1" si="3703"/>
        <v>100.32734138091025</v>
      </c>
      <c r="B1498">
        <f t="shared" ref="B1498:B1561" ca="1" si="3759">RANDBETWEEN(0,1)</f>
        <v>0</v>
      </c>
      <c r="C1498">
        <f t="shared" ref="C1498:C1561" ca="1" si="3760">RANDBETWEEN(0,100)</f>
        <v>48</v>
      </c>
      <c r="D1498">
        <f t="shared" ref="D1498:D1561" ca="1" si="3761">RANDBETWEEN(0,1)</f>
        <v>0</v>
      </c>
      <c r="E1498">
        <f t="shared" ref="E1498:E1561" ca="1" si="3762">RANDBETWEEN(-1,1)</f>
        <v>0</v>
      </c>
      <c r="F1498">
        <f t="shared" ref="F1498:F1561" ca="1" si="3763">RANDBETWEEN(0,1)</f>
        <v>0</v>
      </c>
    </row>
    <row r="1499" spans="1:6" x14ac:dyDescent="0.3">
      <c r="A1499">
        <f t="shared" ca="1" si="3703"/>
        <v>98.088510347067839</v>
      </c>
      <c r="B1499">
        <v>0</v>
      </c>
      <c r="C1499">
        <v>65</v>
      </c>
      <c r="D1499">
        <v>0</v>
      </c>
      <c r="E1499">
        <v>0</v>
      </c>
      <c r="F1499">
        <v>0</v>
      </c>
    </row>
    <row r="1500" spans="1:6" x14ac:dyDescent="0.3">
      <c r="A1500">
        <f t="shared" ca="1" si="3703"/>
        <v>98.201311130379636</v>
      </c>
      <c r="B1500">
        <f t="shared" ref="B1500:B1563" ca="1" si="3764">RANDBETWEEN(0,1)</f>
        <v>1</v>
      </c>
      <c r="C1500">
        <f t="shared" ref="C1500:C1563" ca="1" si="3765">RANDBETWEEN(0,100)</f>
        <v>91</v>
      </c>
      <c r="D1500">
        <f t="shared" ref="D1500:D1563" ca="1" si="3766">RANDBETWEEN(0,1)</f>
        <v>0</v>
      </c>
      <c r="E1500">
        <f t="shared" ref="E1500:E1563" ca="1" si="3767">RANDBETWEEN(-1,1)</f>
        <v>0</v>
      </c>
      <c r="F1500">
        <f t="shared" ref="F1500:F1563" ca="1" si="3768">RANDBETWEEN(0,1)</f>
        <v>0</v>
      </c>
    </row>
    <row r="1501" spans="1:6" x14ac:dyDescent="0.3">
      <c r="A1501">
        <f t="shared" ca="1" si="3703"/>
        <v>98.750286178172715</v>
      </c>
      <c r="B1501">
        <v>0</v>
      </c>
      <c r="C1501">
        <v>65</v>
      </c>
      <c r="D1501">
        <v>0</v>
      </c>
      <c r="E1501">
        <v>0</v>
      </c>
      <c r="F1501">
        <v>0</v>
      </c>
    </row>
    <row r="1502" spans="1:6" x14ac:dyDescent="0.3">
      <c r="A1502">
        <f t="shared" ca="1" si="3703"/>
        <v>98.275767090372398</v>
      </c>
      <c r="B1502">
        <f t="shared" ref="B1502:B1565" ca="1" si="3769">RANDBETWEEN(0,1)</f>
        <v>0</v>
      </c>
      <c r="C1502">
        <f t="shared" ref="C1502:C1565" ca="1" si="3770">RANDBETWEEN(0,100)</f>
        <v>13</v>
      </c>
      <c r="D1502">
        <f t="shared" ref="D1502:D1565" ca="1" si="3771">RANDBETWEEN(0,1)</f>
        <v>0</v>
      </c>
      <c r="E1502">
        <f t="shared" ref="E1502:E1565" ca="1" si="3772">RANDBETWEEN(-1,1)</f>
        <v>0</v>
      </c>
      <c r="F1502">
        <f t="shared" ref="F1502:F1565" ca="1" si="3773">RANDBETWEEN(0,1)</f>
        <v>0</v>
      </c>
    </row>
    <row r="1503" spans="1:6" x14ac:dyDescent="0.3">
      <c r="A1503">
        <f t="shared" ca="1" si="3703"/>
        <v>100.66175484054145</v>
      </c>
      <c r="B1503">
        <v>0</v>
      </c>
      <c r="C1503">
        <v>65</v>
      </c>
      <c r="D1503">
        <v>0</v>
      </c>
      <c r="E1503">
        <v>0</v>
      </c>
      <c r="F1503">
        <v>0</v>
      </c>
    </row>
    <row r="1504" spans="1:6" x14ac:dyDescent="0.3">
      <c r="A1504">
        <f t="shared" ca="1" si="3703"/>
        <v>99.822296363920671</v>
      </c>
      <c r="B1504">
        <f t="shared" ref="B1504:B1567" ca="1" si="3774">RANDBETWEEN(0,1)</f>
        <v>1</v>
      </c>
      <c r="C1504">
        <f t="shared" ref="C1504:C1567" ca="1" si="3775">RANDBETWEEN(0,100)</f>
        <v>99</v>
      </c>
      <c r="D1504">
        <f t="shared" ref="D1504:D1567" ca="1" si="3776">RANDBETWEEN(0,1)</f>
        <v>1</v>
      </c>
      <c r="E1504">
        <f t="shared" ref="E1504:E1567" ca="1" si="3777">RANDBETWEEN(-1,1)</f>
        <v>0</v>
      </c>
      <c r="F1504">
        <f t="shared" ref="F1504:F1567" ca="1" si="3778">RANDBETWEEN(0,1)</f>
        <v>0</v>
      </c>
    </row>
    <row r="1505" spans="1:6" x14ac:dyDescent="0.3">
      <c r="A1505">
        <f t="shared" ca="1" si="3703"/>
        <v>99.901923687260251</v>
      </c>
      <c r="B1505">
        <v>0</v>
      </c>
      <c r="C1505">
        <v>65</v>
      </c>
      <c r="D1505">
        <v>0</v>
      </c>
      <c r="E1505">
        <v>0</v>
      </c>
      <c r="F1505">
        <v>0</v>
      </c>
    </row>
    <row r="1506" spans="1:6" x14ac:dyDescent="0.3">
      <c r="A1506">
        <f t="shared" ca="1" si="3703"/>
        <v>101.02189115769947</v>
      </c>
      <c r="B1506">
        <f t="shared" ref="B1506:B1569" ca="1" si="3779">RANDBETWEEN(0,1)</f>
        <v>0</v>
      </c>
      <c r="C1506">
        <f t="shared" ref="C1506:C1569" ca="1" si="3780">RANDBETWEEN(0,100)</f>
        <v>24</v>
      </c>
      <c r="D1506">
        <f t="shared" ref="D1506:D1569" ca="1" si="3781">RANDBETWEEN(0,1)</f>
        <v>1</v>
      </c>
      <c r="E1506">
        <f t="shared" ref="E1506:E1569" ca="1" si="3782">RANDBETWEEN(-1,1)</f>
        <v>1</v>
      </c>
      <c r="F1506">
        <f t="shared" ref="F1506:F1569" ca="1" si="3783">RANDBETWEEN(0,1)</f>
        <v>0</v>
      </c>
    </row>
    <row r="1507" spans="1:6" x14ac:dyDescent="0.3">
      <c r="A1507">
        <f t="shared" ca="1" si="3703"/>
        <v>98.307731042357162</v>
      </c>
      <c r="B1507">
        <v>0</v>
      </c>
      <c r="C1507">
        <v>65</v>
      </c>
      <c r="D1507">
        <v>0</v>
      </c>
      <c r="E1507">
        <v>0</v>
      </c>
      <c r="F1507">
        <v>0</v>
      </c>
    </row>
    <row r="1508" spans="1:6" x14ac:dyDescent="0.3">
      <c r="A1508">
        <f t="shared" ca="1" si="3703"/>
        <v>101.67320272941238</v>
      </c>
      <c r="B1508">
        <f t="shared" ref="B1508:B1571" ca="1" si="3784">RANDBETWEEN(0,1)</f>
        <v>0</v>
      </c>
      <c r="C1508">
        <f t="shared" ref="C1508:C1571" ca="1" si="3785">RANDBETWEEN(0,100)</f>
        <v>92</v>
      </c>
      <c r="D1508">
        <f t="shared" ref="D1508:D1571" ca="1" si="3786">RANDBETWEEN(0,1)</f>
        <v>1</v>
      </c>
      <c r="E1508">
        <f t="shared" ref="E1508:E1571" ca="1" si="3787">RANDBETWEEN(-1,1)</f>
        <v>0</v>
      </c>
      <c r="F1508">
        <f t="shared" ref="F1508:F1571" ca="1" si="3788">RANDBETWEEN(0,1)</f>
        <v>0</v>
      </c>
    </row>
    <row r="1509" spans="1:6" x14ac:dyDescent="0.3">
      <c r="A1509">
        <f t="shared" ca="1" si="3703"/>
        <v>98.349162218138119</v>
      </c>
      <c r="B1509">
        <v>0</v>
      </c>
      <c r="C1509">
        <v>65</v>
      </c>
      <c r="D1509">
        <v>0</v>
      </c>
      <c r="E1509">
        <v>0</v>
      </c>
      <c r="F1509">
        <v>0</v>
      </c>
    </row>
    <row r="1510" spans="1:6" x14ac:dyDescent="0.3">
      <c r="A1510">
        <f t="shared" ca="1" si="3703"/>
        <v>98.052988364491242</v>
      </c>
      <c r="B1510">
        <f t="shared" ref="B1510:B1573" ca="1" si="3789">RANDBETWEEN(0,1)</f>
        <v>1</v>
      </c>
      <c r="C1510">
        <f t="shared" ref="C1510:C1573" ca="1" si="3790">RANDBETWEEN(0,100)</f>
        <v>94</v>
      </c>
      <c r="D1510">
        <f t="shared" ref="D1510:D1573" ca="1" si="3791">RANDBETWEEN(0,1)</f>
        <v>1</v>
      </c>
      <c r="E1510">
        <f t="shared" ref="E1510:E1573" ca="1" si="3792">RANDBETWEEN(-1,1)</f>
        <v>0</v>
      </c>
      <c r="F1510">
        <f t="shared" ref="F1510:F1573" ca="1" si="3793">RANDBETWEEN(0,1)</f>
        <v>0</v>
      </c>
    </row>
    <row r="1511" spans="1:6" x14ac:dyDescent="0.3">
      <c r="A1511">
        <f t="shared" ca="1" si="3703"/>
        <v>100.04957457098328</v>
      </c>
      <c r="B1511">
        <v>0</v>
      </c>
      <c r="C1511">
        <v>65</v>
      </c>
      <c r="D1511">
        <v>0</v>
      </c>
      <c r="E1511">
        <v>0</v>
      </c>
      <c r="F1511">
        <v>0</v>
      </c>
    </row>
    <row r="1512" spans="1:6" x14ac:dyDescent="0.3">
      <c r="A1512">
        <f t="shared" ca="1" si="3703"/>
        <v>98.282390728183202</v>
      </c>
      <c r="B1512">
        <f t="shared" ref="B1512:B1575" ca="1" si="3794">RANDBETWEEN(0,1)</f>
        <v>1</v>
      </c>
      <c r="C1512">
        <f t="shared" ref="C1512:C1575" ca="1" si="3795">RANDBETWEEN(0,100)</f>
        <v>41</v>
      </c>
      <c r="D1512">
        <f t="shared" ref="D1512:D1575" ca="1" si="3796">RANDBETWEEN(0,1)</f>
        <v>0</v>
      </c>
      <c r="E1512">
        <f t="shared" ref="E1512:E1575" ca="1" si="3797">RANDBETWEEN(-1,1)</f>
        <v>-1</v>
      </c>
      <c r="F1512">
        <f t="shared" ref="F1512:F1575" ca="1" si="3798">RANDBETWEEN(0,1)</f>
        <v>1</v>
      </c>
    </row>
    <row r="1513" spans="1:6" x14ac:dyDescent="0.3">
      <c r="A1513">
        <f t="shared" ca="1" si="3703"/>
        <v>100.87497836020422</v>
      </c>
      <c r="B1513">
        <v>0</v>
      </c>
      <c r="C1513">
        <v>65</v>
      </c>
      <c r="D1513">
        <v>0</v>
      </c>
      <c r="E1513">
        <v>0</v>
      </c>
      <c r="F1513">
        <v>0</v>
      </c>
    </row>
    <row r="1514" spans="1:6" x14ac:dyDescent="0.3">
      <c r="A1514">
        <f t="shared" ca="1" si="3703"/>
        <v>99.036148886766085</v>
      </c>
      <c r="B1514">
        <f t="shared" ref="B1514:B1577" ca="1" si="3799">RANDBETWEEN(0,1)</f>
        <v>1</v>
      </c>
      <c r="C1514">
        <f t="shared" ref="C1514:C1577" ca="1" si="3800">RANDBETWEEN(0,100)</f>
        <v>63</v>
      </c>
      <c r="D1514">
        <f t="shared" ref="D1514:D1577" ca="1" si="3801">RANDBETWEEN(0,1)</f>
        <v>1</v>
      </c>
      <c r="E1514">
        <f t="shared" ref="E1514:E1577" ca="1" si="3802">RANDBETWEEN(-1,1)</f>
        <v>0</v>
      </c>
      <c r="F1514">
        <f t="shared" ref="F1514:F1577" ca="1" si="3803">RANDBETWEEN(0,1)</f>
        <v>0</v>
      </c>
    </row>
    <row r="1515" spans="1:6" x14ac:dyDescent="0.3">
      <c r="A1515">
        <f t="shared" ca="1" si="3703"/>
        <v>98.459848562244261</v>
      </c>
      <c r="B1515">
        <v>0</v>
      </c>
      <c r="C1515">
        <v>65</v>
      </c>
      <c r="D1515">
        <v>0</v>
      </c>
      <c r="E1515">
        <v>0</v>
      </c>
      <c r="F1515">
        <v>0</v>
      </c>
    </row>
    <row r="1516" spans="1:6" x14ac:dyDescent="0.3">
      <c r="A1516">
        <f t="shared" ca="1" si="3703"/>
        <v>99.874699971536828</v>
      </c>
      <c r="B1516">
        <f t="shared" ref="B1516:B1579" ca="1" si="3804">RANDBETWEEN(0,1)</f>
        <v>1</v>
      </c>
      <c r="C1516">
        <f t="shared" ref="C1516:C1579" ca="1" si="3805">RANDBETWEEN(0,100)</f>
        <v>63</v>
      </c>
      <c r="D1516">
        <f t="shared" ref="D1516:D1579" ca="1" si="3806">RANDBETWEEN(0,1)</f>
        <v>0</v>
      </c>
      <c r="E1516">
        <f t="shared" ref="E1516:E1579" ca="1" si="3807">RANDBETWEEN(-1,1)</f>
        <v>0</v>
      </c>
      <c r="F1516">
        <f t="shared" ref="F1516:F1579" ca="1" si="3808">RANDBETWEEN(0,1)</f>
        <v>0</v>
      </c>
    </row>
    <row r="1517" spans="1:6" x14ac:dyDescent="0.3">
      <c r="A1517">
        <f t="shared" ca="1" si="3703"/>
        <v>100.59352904113472</v>
      </c>
      <c r="B1517">
        <v>0</v>
      </c>
      <c r="C1517">
        <v>65</v>
      </c>
      <c r="D1517">
        <v>0</v>
      </c>
      <c r="E1517">
        <v>0</v>
      </c>
      <c r="F1517">
        <v>0</v>
      </c>
    </row>
    <row r="1518" spans="1:6" x14ac:dyDescent="0.3">
      <c r="A1518">
        <f t="shared" ca="1" si="3703"/>
        <v>101.90445257531255</v>
      </c>
      <c r="B1518">
        <f t="shared" ref="B1518:B1581" ca="1" si="3809">RANDBETWEEN(0,1)</f>
        <v>1</v>
      </c>
      <c r="C1518">
        <f t="shared" ref="C1518:C1581" ca="1" si="3810">RANDBETWEEN(0,100)</f>
        <v>17</v>
      </c>
      <c r="D1518">
        <f t="shared" ref="D1518:D1581" ca="1" si="3811">RANDBETWEEN(0,1)</f>
        <v>1</v>
      </c>
      <c r="E1518">
        <f t="shared" ref="E1518:E1581" ca="1" si="3812">RANDBETWEEN(-1,1)</f>
        <v>1</v>
      </c>
      <c r="F1518">
        <f t="shared" ref="F1518:F1581" ca="1" si="3813">RANDBETWEEN(0,1)</f>
        <v>0</v>
      </c>
    </row>
    <row r="1519" spans="1:6" x14ac:dyDescent="0.3">
      <c r="A1519">
        <f t="shared" ca="1" si="3703"/>
        <v>98.614680962730006</v>
      </c>
      <c r="B1519">
        <v>0</v>
      </c>
      <c r="C1519">
        <v>65</v>
      </c>
      <c r="D1519">
        <v>0</v>
      </c>
      <c r="E1519">
        <v>0</v>
      </c>
      <c r="F1519">
        <v>0</v>
      </c>
    </row>
    <row r="1520" spans="1:6" x14ac:dyDescent="0.3">
      <c r="A1520">
        <f t="shared" ca="1" si="3703"/>
        <v>99.482630237912915</v>
      </c>
      <c r="B1520">
        <f t="shared" ref="B1520:B1583" ca="1" si="3814">RANDBETWEEN(0,1)</f>
        <v>0</v>
      </c>
      <c r="C1520">
        <f t="shared" ref="C1520:C1583" ca="1" si="3815">RANDBETWEEN(0,100)</f>
        <v>89</v>
      </c>
      <c r="D1520">
        <f t="shared" ref="D1520:D1583" ca="1" si="3816">RANDBETWEEN(0,1)</f>
        <v>0</v>
      </c>
      <c r="E1520">
        <f t="shared" ref="E1520:E1583" ca="1" si="3817">RANDBETWEEN(-1,1)</f>
        <v>0</v>
      </c>
      <c r="F1520">
        <f t="shared" ref="F1520:F1583" ca="1" si="3818">RANDBETWEEN(0,1)</f>
        <v>1</v>
      </c>
    </row>
    <row r="1521" spans="1:6" x14ac:dyDescent="0.3">
      <c r="A1521">
        <f t="shared" ca="1" si="3703"/>
        <v>100.76844563754359</v>
      </c>
      <c r="B1521">
        <v>0</v>
      </c>
      <c r="C1521">
        <v>65</v>
      </c>
      <c r="D1521">
        <v>0</v>
      </c>
      <c r="E1521">
        <v>0</v>
      </c>
      <c r="F1521">
        <v>0</v>
      </c>
    </row>
    <row r="1522" spans="1:6" x14ac:dyDescent="0.3">
      <c r="A1522">
        <f t="shared" ca="1" si="3703"/>
        <v>101.58478730522546</v>
      </c>
      <c r="B1522">
        <f t="shared" ref="B1522:B1585" ca="1" si="3819">RANDBETWEEN(0,1)</f>
        <v>0</v>
      </c>
      <c r="C1522">
        <f t="shared" ref="C1522:C1585" ca="1" si="3820">RANDBETWEEN(0,100)</f>
        <v>7</v>
      </c>
      <c r="D1522">
        <f t="shared" ref="D1522:D1585" ca="1" si="3821">RANDBETWEEN(0,1)</f>
        <v>0</v>
      </c>
      <c r="E1522">
        <f t="shared" ref="E1522:E1585" ca="1" si="3822">RANDBETWEEN(-1,1)</f>
        <v>-1</v>
      </c>
      <c r="F1522">
        <f t="shared" ref="F1522:F1585" ca="1" si="3823">RANDBETWEEN(0,1)</f>
        <v>1</v>
      </c>
    </row>
    <row r="1523" spans="1:6" x14ac:dyDescent="0.3">
      <c r="A1523">
        <f t="shared" ca="1" si="3703"/>
        <v>101.14100001281224</v>
      </c>
      <c r="B1523">
        <v>0</v>
      </c>
      <c r="C1523">
        <v>65</v>
      </c>
      <c r="D1523">
        <v>0</v>
      </c>
      <c r="E1523">
        <v>0</v>
      </c>
      <c r="F1523">
        <v>0</v>
      </c>
    </row>
    <row r="1524" spans="1:6" x14ac:dyDescent="0.3">
      <c r="A1524">
        <f t="shared" ca="1" si="3703"/>
        <v>101.44661141026106</v>
      </c>
      <c r="B1524">
        <f t="shared" ref="B1524:B1587" ca="1" si="3824">RANDBETWEEN(0,1)</f>
        <v>1</v>
      </c>
      <c r="C1524">
        <f t="shared" ref="C1524:C1587" ca="1" si="3825">RANDBETWEEN(0,100)</f>
        <v>93</v>
      </c>
      <c r="D1524">
        <f t="shared" ref="D1524:D1587" ca="1" si="3826">RANDBETWEEN(0,1)</f>
        <v>1</v>
      </c>
      <c r="E1524">
        <f t="shared" ref="E1524:E1587" ca="1" si="3827">RANDBETWEEN(-1,1)</f>
        <v>0</v>
      </c>
      <c r="F1524">
        <f t="shared" ref="F1524:F1587" ca="1" si="3828">RANDBETWEEN(0,1)</f>
        <v>0</v>
      </c>
    </row>
    <row r="1525" spans="1:6" x14ac:dyDescent="0.3">
      <c r="A1525">
        <f t="shared" ca="1" si="3703"/>
        <v>101.61665553040319</v>
      </c>
      <c r="B1525">
        <v>0</v>
      </c>
      <c r="C1525">
        <v>65</v>
      </c>
      <c r="D1525">
        <v>0</v>
      </c>
      <c r="E1525">
        <v>0</v>
      </c>
      <c r="F1525">
        <v>0</v>
      </c>
    </row>
    <row r="1526" spans="1:6" x14ac:dyDescent="0.3">
      <c r="A1526">
        <f t="shared" ca="1" si="3703"/>
        <v>100.94217217702256</v>
      </c>
      <c r="B1526">
        <f t="shared" ref="B1526:B1589" ca="1" si="3829">RANDBETWEEN(0,1)</f>
        <v>0</v>
      </c>
      <c r="C1526">
        <f t="shared" ref="C1526:C1589" ca="1" si="3830">RANDBETWEEN(0,100)</f>
        <v>73</v>
      </c>
      <c r="D1526">
        <f t="shared" ref="D1526:D1589" ca="1" si="3831">RANDBETWEEN(0,1)</f>
        <v>1</v>
      </c>
      <c r="E1526">
        <f t="shared" ref="E1526:E1589" ca="1" si="3832">RANDBETWEEN(-1,1)</f>
        <v>0</v>
      </c>
      <c r="F1526">
        <f t="shared" ref="F1526:F1589" ca="1" si="3833">RANDBETWEEN(0,1)</f>
        <v>1</v>
      </c>
    </row>
    <row r="1527" spans="1:6" x14ac:dyDescent="0.3">
      <c r="A1527">
        <f t="shared" ca="1" si="3703"/>
        <v>101.78589227351348</v>
      </c>
      <c r="B1527">
        <v>0</v>
      </c>
      <c r="C1527">
        <v>65</v>
      </c>
      <c r="D1527">
        <v>0</v>
      </c>
      <c r="E1527">
        <v>0</v>
      </c>
      <c r="F1527">
        <v>0</v>
      </c>
    </row>
    <row r="1528" spans="1:6" x14ac:dyDescent="0.3">
      <c r="A1528">
        <f t="shared" ca="1" si="3703"/>
        <v>98.668002707996692</v>
      </c>
      <c r="B1528">
        <f t="shared" ref="B1528:B1591" ca="1" si="3834">RANDBETWEEN(0,1)</f>
        <v>0</v>
      </c>
      <c r="C1528">
        <f t="shared" ref="C1528:C1591" ca="1" si="3835">RANDBETWEEN(0,100)</f>
        <v>56</v>
      </c>
      <c r="D1528">
        <f t="shared" ref="D1528:D1591" ca="1" si="3836">RANDBETWEEN(0,1)</f>
        <v>1</v>
      </c>
      <c r="E1528">
        <f t="shared" ref="E1528:E1591" ca="1" si="3837">RANDBETWEEN(-1,1)</f>
        <v>1</v>
      </c>
      <c r="F1528">
        <f t="shared" ref="F1528:F1591" ca="1" si="3838">RANDBETWEEN(0,1)</f>
        <v>1</v>
      </c>
    </row>
    <row r="1529" spans="1:6" x14ac:dyDescent="0.3">
      <c r="A1529">
        <f t="shared" ca="1" si="3703"/>
        <v>98.01924678992745</v>
      </c>
      <c r="B1529">
        <v>0</v>
      </c>
      <c r="C1529">
        <v>65</v>
      </c>
      <c r="D1529">
        <v>0</v>
      </c>
      <c r="E1529">
        <v>0</v>
      </c>
      <c r="F1529">
        <v>0</v>
      </c>
    </row>
    <row r="1530" spans="1:6" x14ac:dyDescent="0.3">
      <c r="A1530">
        <f t="shared" ca="1" si="3703"/>
        <v>98.604308447766186</v>
      </c>
      <c r="B1530">
        <f t="shared" ref="B1530:B1593" ca="1" si="3839">RANDBETWEEN(0,1)</f>
        <v>0</v>
      </c>
      <c r="C1530">
        <f t="shared" ref="C1530:C1593" ca="1" si="3840">RANDBETWEEN(0,100)</f>
        <v>28</v>
      </c>
      <c r="D1530">
        <f t="shared" ref="D1530:D1593" ca="1" si="3841">RANDBETWEEN(0,1)</f>
        <v>1</v>
      </c>
      <c r="E1530">
        <f t="shared" ref="E1530:E1593" ca="1" si="3842">RANDBETWEEN(-1,1)</f>
        <v>0</v>
      </c>
      <c r="F1530">
        <f t="shared" ref="F1530:F1593" ca="1" si="3843">RANDBETWEEN(0,1)</f>
        <v>0</v>
      </c>
    </row>
    <row r="1531" spans="1:6" x14ac:dyDescent="0.3">
      <c r="A1531">
        <f t="shared" ca="1" si="3703"/>
        <v>99.016039230913421</v>
      </c>
      <c r="B1531">
        <v>0</v>
      </c>
      <c r="C1531">
        <v>65</v>
      </c>
      <c r="D1531">
        <v>0</v>
      </c>
      <c r="E1531">
        <v>0</v>
      </c>
      <c r="F1531">
        <v>0</v>
      </c>
    </row>
    <row r="1532" spans="1:6" x14ac:dyDescent="0.3">
      <c r="A1532">
        <f t="shared" ca="1" si="3703"/>
        <v>98.483387150461411</v>
      </c>
      <c r="B1532">
        <f t="shared" ref="B1532:B1595" ca="1" si="3844">RANDBETWEEN(0,1)</f>
        <v>1</v>
      </c>
      <c r="C1532">
        <f t="shared" ref="C1532:C1595" ca="1" si="3845">RANDBETWEEN(0,100)</f>
        <v>45</v>
      </c>
      <c r="D1532">
        <f t="shared" ref="D1532:D1595" ca="1" si="3846">RANDBETWEEN(0,1)</f>
        <v>1</v>
      </c>
      <c r="E1532">
        <f t="shared" ref="E1532:E1595" ca="1" si="3847">RANDBETWEEN(-1,1)</f>
        <v>1</v>
      </c>
      <c r="F1532">
        <f t="shared" ref="F1532:F1595" ca="1" si="3848">RANDBETWEEN(0,1)</f>
        <v>1</v>
      </c>
    </row>
    <row r="1533" spans="1:6" x14ac:dyDescent="0.3">
      <c r="A1533">
        <f t="shared" ca="1" si="3703"/>
        <v>100.96728934366361</v>
      </c>
      <c r="B1533">
        <v>0</v>
      </c>
      <c r="C1533">
        <v>65</v>
      </c>
      <c r="D1533">
        <v>0</v>
      </c>
      <c r="E1533">
        <v>0</v>
      </c>
      <c r="F1533">
        <v>0</v>
      </c>
    </row>
    <row r="1534" spans="1:6" x14ac:dyDescent="0.3">
      <c r="A1534">
        <f t="shared" ca="1" si="3703"/>
        <v>101.93273088573662</v>
      </c>
      <c r="B1534">
        <f t="shared" ref="B1534:B1597" ca="1" si="3849">RANDBETWEEN(0,1)</f>
        <v>0</v>
      </c>
      <c r="C1534">
        <f t="shared" ref="C1534:C1597" ca="1" si="3850">RANDBETWEEN(0,100)</f>
        <v>6</v>
      </c>
      <c r="D1534">
        <f t="shared" ref="D1534:D1597" ca="1" si="3851">RANDBETWEEN(0,1)</f>
        <v>1</v>
      </c>
      <c r="E1534">
        <f t="shared" ref="E1534:E1597" ca="1" si="3852">RANDBETWEEN(-1,1)</f>
        <v>-1</v>
      </c>
      <c r="F1534">
        <f t="shared" ref="F1534:F1597" ca="1" si="3853">RANDBETWEEN(0,1)</f>
        <v>0</v>
      </c>
    </row>
    <row r="1535" spans="1:6" x14ac:dyDescent="0.3">
      <c r="A1535">
        <f t="shared" ca="1" si="3703"/>
        <v>100.79622614584666</v>
      </c>
      <c r="B1535">
        <v>0</v>
      </c>
      <c r="C1535">
        <v>65</v>
      </c>
      <c r="D1535">
        <v>0</v>
      </c>
      <c r="E1535">
        <v>0</v>
      </c>
      <c r="F1535">
        <v>0</v>
      </c>
    </row>
    <row r="1536" spans="1:6" x14ac:dyDescent="0.3">
      <c r="A1536">
        <f t="shared" ca="1" si="3703"/>
        <v>98.30843751109623</v>
      </c>
      <c r="B1536">
        <f t="shared" ref="B1536:B1599" ca="1" si="3854">RANDBETWEEN(0,1)</f>
        <v>0</v>
      </c>
      <c r="C1536">
        <f t="shared" ref="C1536:C1599" ca="1" si="3855">RANDBETWEEN(0,100)</f>
        <v>22</v>
      </c>
      <c r="D1536">
        <f t="shared" ref="D1536:D1599" ca="1" si="3856">RANDBETWEEN(0,1)</f>
        <v>0</v>
      </c>
      <c r="E1536">
        <f t="shared" ref="E1536:E1599" ca="1" si="3857">RANDBETWEEN(-1,1)</f>
        <v>1</v>
      </c>
      <c r="F1536">
        <f t="shared" ref="F1536:F1599" ca="1" si="3858">RANDBETWEEN(0,1)</f>
        <v>1</v>
      </c>
    </row>
    <row r="1537" spans="1:6" x14ac:dyDescent="0.3">
      <c r="A1537">
        <f t="shared" ca="1" si="3703"/>
        <v>101.34067858629507</v>
      </c>
      <c r="B1537">
        <v>0</v>
      </c>
      <c r="C1537">
        <v>65</v>
      </c>
      <c r="D1537">
        <v>0</v>
      </c>
      <c r="E1537">
        <v>0</v>
      </c>
      <c r="F1537">
        <v>0</v>
      </c>
    </row>
    <row r="1538" spans="1:6" x14ac:dyDescent="0.3">
      <c r="A1538">
        <f t="shared" ca="1" si="3703"/>
        <v>99.903179571495343</v>
      </c>
      <c r="B1538">
        <f t="shared" ref="B1538:B1601" ca="1" si="3859">RANDBETWEEN(0,1)</f>
        <v>0</v>
      </c>
      <c r="C1538">
        <f t="shared" ref="C1538:C1601" ca="1" si="3860">RANDBETWEEN(0,100)</f>
        <v>69</v>
      </c>
      <c r="D1538">
        <f t="shared" ref="D1538:D1601" ca="1" si="3861">RANDBETWEEN(0,1)</f>
        <v>1</v>
      </c>
      <c r="E1538">
        <f t="shared" ref="E1538:E1601" ca="1" si="3862">RANDBETWEEN(-1,1)</f>
        <v>-1</v>
      </c>
      <c r="F1538">
        <f t="shared" ref="F1538:F1601" ca="1" si="3863">RANDBETWEEN(0,1)</f>
        <v>1</v>
      </c>
    </row>
    <row r="1539" spans="1:6" x14ac:dyDescent="0.3">
      <c r="A1539">
        <f t="shared" ref="A1539:A1602" ca="1" si="3864">98+(4)*RAND()</f>
        <v>99.316670741511317</v>
      </c>
      <c r="B1539">
        <v>0</v>
      </c>
      <c r="C1539">
        <v>65</v>
      </c>
      <c r="D1539">
        <v>0</v>
      </c>
      <c r="E1539">
        <v>0</v>
      </c>
      <c r="F1539">
        <v>0</v>
      </c>
    </row>
    <row r="1540" spans="1:6" x14ac:dyDescent="0.3">
      <c r="A1540">
        <f t="shared" ca="1" si="3864"/>
        <v>98.948507735594461</v>
      </c>
      <c r="B1540">
        <f t="shared" ref="B1540:B1603" ca="1" si="3865">RANDBETWEEN(0,1)</f>
        <v>1</v>
      </c>
      <c r="C1540">
        <f t="shared" ref="C1540:C1603" ca="1" si="3866">RANDBETWEEN(0,100)</f>
        <v>26</v>
      </c>
      <c r="D1540">
        <f t="shared" ref="D1540:D1603" ca="1" si="3867">RANDBETWEEN(0,1)</f>
        <v>1</v>
      </c>
      <c r="E1540">
        <f t="shared" ref="E1540:E1603" ca="1" si="3868">RANDBETWEEN(-1,1)</f>
        <v>1</v>
      </c>
      <c r="F1540">
        <f t="shared" ref="F1540:F1603" ca="1" si="3869">RANDBETWEEN(0,1)</f>
        <v>1</v>
      </c>
    </row>
    <row r="1541" spans="1:6" x14ac:dyDescent="0.3">
      <c r="A1541">
        <f t="shared" ca="1" si="3864"/>
        <v>99.047214999550036</v>
      </c>
      <c r="B1541">
        <v>0</v>
      </c>
      <c r="C1541">
        <v>65</v>
      </c>
      <c r="D1541">
        <v>0</v>
      </c>
      <c r="E1541">
        <v>0</v>
      </c>
      <c r="F1541">
        <v>0</v>
      </c>
    </row>
    <row r="1542" spans="1:6" x14ac:dyDescent="0.3">
      <c r="A1542">
        <f t="shared" ca="1" si="3864"/>
        <v>99.737998563631791</v>
      </c>
      <c r="B1542">
        <f t="shared" ref="B1542:B1605" ca="1" si="3870">RANDBETWEEN(0,1)</f>
        <v>0</v>
      </c>
      <c r="C1542">
        <f t="shared" ref="C1542:C1605" ca="1" si="3871">RANDBETWEEN(0,100)</f>
        <v>69</v>
      </c>
      <c r="D1542">
        <f t="shared" ref="D1542:D1605" ca="1" si="3872">RANDBETWEEN(0,1)</f>
        <v>0</v>
      </c>
      <c r="E1542">
        <f t="shared" ref="E1542:E1605" ca="1" si="3873">RANDBETWEEN(-1,1)</f>
        <v>-1</v>
      </c>
      <c r="F1542">
        <f t="shared" ref="F1542:F1605" ca="1" si="3874">RANDBETWEEN(0,1)</f>
        <v>0</v>
      </c>
    </row>
    <row r="1543" spans="1:6" x14ac:dyDescent="0.3">
      <c r="A1543">
        <f t="shared" ca="1" si="3864"/>
        <v>100.87396811937515</v>
      </c>
      <c r="B1543">
        <v>0</v>
      </c>
      <c r="C1543">
        <v>65</v>
      </c>
      <c r="D1543">
        <v>0</v>
      </c>
      <c r="E1543">
        <v>0</v>
      </c>
      <c r="F1543">
        <v>0</v>
      </c>
    </row>
    <row r="1544" spans="1:6" x14ac:dyDescent="0.3">
      <c r="A1544">
        <f t="shared" ca="1" si="3864"/>
        <v>98.009863739540506</v>
      </c>
      <c r="B1544">
        <f t="shared" ref="B1544:B1607" ca="1" si="3875">RANDBETWEEN(0,1)</f>
        <v>1</v>
      </c>
      <c r="C1544">
        <f t="shared" ref="C1544:C1607" ca="1" si="3876">RANDBETWEEN(0,100)</f>
        <v>38</v>
      </c>
      <c r="D1544">
        <f t="shared" ref="D1544:D1607" ca="1" si="3877">RANDBETWEEN(0,1)</f>
        <v>1</v>
      </c>
      <c r="E1544">
        <f t="shared" ref="E1544:E1607" ca="1" si="3878">RANDBETWEEN(-1,1)</f>
        <v>0</v>
      </c>
      <c r="F1544">
        <f t="shared" ref="F1544:F1607" ca="1" si="3879">RANDBETWEEN(0,1)</f>
        <v>1</v>
      </c>
    </row>
    <row r="1545" spans="1:6" x14ac:dyDescent="0.3">
      <c r="A1545">
        <f t="shared" ca="1" si="3864"/>
        <v>100.07218491596539</v>
      </c>
      <c r="B1545">
        <v>0</v>
      </c>
      <c r="C1545">
        <v>65</v>
      </c>
      <c r="D1545">
        <v>0</v>
      </c>
      <c r="E1545">
        <v>0</v>
      </c>
      <c r="F1545">
        <v>0</v>
      </c>
    </row>
    <row r="1546" spans="1:6" x14ac:dyDescent="0.3">
      <c r="A1546">
        <f t="shared" ca="1" si="3864"/>
        <v>100.0447047355125</v>
      </c>
      <c r="B1546">
        <f t="shared" ref="B1546:B1609" ca="1" si="3880">RANDBETWEEN(0,1)</f>
        <v>1</v>
      </c>
      <c r="C1546">
        <f t="shared" ref="C1546:C1609" ca="1" si="3881">RANDBETWEEN(0,100)</f>
        <v>44</v>
      </c>
      <c r="D1546">
        <f t="shared" ref="D1546:D1609" ca="1" si="3882">RANDBETWEEN(0,1)</f>
        <v>0</v>
      </c>
      <c r="E1546">
        <f t="shared" ref="E1546:E1609" ca="1" si="3883">RANDBETWEEN(-1,1)</f>
        <v>-1</v>
      </c>
      <c r="F1546">
        <f t="shared" ref="F1546:F1609" ca="1" si="3884">RANDBETWEEN(0,1)</f>
        <v>0</v>
      </c>
    </row>
    <row r="1547" spans="1:6" x14ac:dyDescent="0.3">
      <c r="A1547">
        <f t="shared" ca="1" si="3864"/>
        <v>101.32620139293405</v>
      </c>
      <c r="B1547">
        <v>0</v>
      </c>
      <c r="C1547">
        <v>65</v>
      </c>
      <c r="D1547">
        <v>0</v>
      </c>
      <c r="E1547">
        <v>0</v>
      </c>
      <c r="F1547">
        <v>0</v>
      </c>
    </row>
    <row r="1548" spans="1:6" x14ac:dyDescent="0.3">
      <c r="A1548">
        <f t="shared" ca="1" si="3864"/>
        <v>98.215043849603518</v>
      </c>
      <c r="B1548">
        <f t="shared" ref="B1548:B1611" ca="1" si="3885">RANDBETWEEN(0,1)</f>
        <v>0</v>
      </c>
      <c r="C1548">
        <f t="shared" ref="C1548:C1611" ca="1" si="3886">RANDBETWEEN(0,100)</f>
        <v>61</v>
      </c>
      <c r="D1548">
        <f t="shared" ref="D1548:D1611" ca="1" si="3887">RANDBETWEEN(0,1)</f>
        <v>1</v>
      </c>
      <c r="E1548">
        <f t="shared" ref="E1548:E1611" ca="1" si="3888">RANDBETWEEN(-1,1)</f>
        <v>1</v>
      </c>
      <c r="F1548">
        <f t="shared" ref="F1548:F1611" ca="1" si="3889">RANDBETWEEN(0,1)</f>
        <v>1</v>
      </c>
    </row>
    <row r="1549" spans="1:6" x14ac:dyDescent="0.3">
      <c r="A1549">
        <f t="shared" ca="1" si="3864"/>
        <v>100.21073849542978</v>
      </c>
      <c r="B1549">
        <v>0</v>
      </c>
      <c r="C1549">
        <v>65</v>
      </c>
      <c r="D1549">
        <v>0</v>
      </c>
      <c r="E1549">
        <v>0</v>
      </c>
      <c r="F1549">
        <v>0</v>
      </c>
    </row>
    <row r="1550" spans="1:6" x14ac:dyDescent="0.3">
      <c r="A1550">
        <f t="shared" ca="1" si="3864"/>
        <v>98.678312670028404</v>
      </c>
      <c r="B1550">
        <f t="shared" ref="B1550:B1613" ca="1" si="3890">RANDBETWEEN(0,1)</f>
        <v>1</v>
      </c>
      <c r="C1550">
        <f t="shared" ref="C1550:C1613" ca="1" si="3891">RANDBETWEEN(0,100)</f>
        <v>93</v>
      </c>
      <c r="D1550">
        <f t="shared" ref="D1550:D1613" ca="1" si="3892">RANDBETWEEN(0,1)</f>
        <v>0</v>
      </c>
      <c r="E1550">
        <f t="shared" ref="E1550:E1613" ca="1" si="3893">RANDBETWEEN(-1,1)</f>
        <v>1</v>
      </c>
      <c r="F1550">
        <f t="shared" ref="F1550:F1613" ca="1" si="3894">RANDBETWEEN(0,1)</f>
        <v>1</v>
      </c>
    </row>
    <row r="1551" spans="1:6" x14ac:dyDescent="0.3">
      <c r="A1551">
        <f t="shared" ca="1" si="3864"/>
        <v>99.619474194224608</v>
      </c>
      <c r="B1551">
        <v>0</v>
      </c>
      <c r="C1551">
        <v>65</v>
      </c>
      <c r="D1551">
        <v>0</v>
      </c>
      <c r="E1551">
        <v>0</v>
      </c>
      <c r="F1551">
        <v>0</v>
      </c>
    </row>
    <row r="1552" spans="1:6" x14ac:dyDescent="0.3">
      <c r="A1552">
        <f t="shared" ca="1" si="3864"/>
        <v>100.00034012306321</v>
      </c>
      <c r="B1552">
        <f t="shared" ref="B1552:B1615" ca="1" si="3895">RANDBETWEEN(0,1)</f>
        <v>0</v>
      </c>
      <c r="C1552">
        <f t="shared" ref="C1552:C1615" ca="1" si="3896">RANDBETWEEN(0,100)</f>
        <v>51</v>
      </c>
      <c r="D1552">
        <f t="shared" ref="D1552:D1615" ca="1" si="3897">RANDBETWEEN(0,1)</f>
        <v>0</v>
      </c>
      <c r="E1552">
        <f t="shared" ref="E1552:E1615" ca="1" si="3898">RANDBETWEEN(-1,1)</f>
        <v>-1</v>
      </c>
      <c r="F1552">
        <f t="shared" ref="F1552:F1615" ca="1" si="3899">RANDBETWEEN(0,1)</f>
        <v>0</v>
      </c>
    </row>
    <row r="1553" spans="1:6" x14ac:dyDescent="0.3">
      <c r="A1553">
        <f t="shared" ca="1" si="3864"/>
        <v>98.607294048215309</v>
      </c>
      <c r="B1553">
        <v>0</v>
      </c>
      <c r="C1553">
        <v>65</v>
      </c>
      <c r="D1553">
        <v>0</v>
      </c>
      <c r="E1553">
        <v>0</v>
      </c>
      <c r="F1553">
        <v>0</v>
      </c>
    </row>
    <row r="1554" spans="1:6" x14ac:dyDescent="0.3">
      <c r="A1554">
        <f t="shared" ca="1" si="3864"/>
        <v>100.27310881036657</v>
      </c>
      <c r="B1554">
        <f t="shared" ref="B1554:B1617" ca="1" si="3900">RANDBETWEEN(0,1)</f>
        <v>0</v>
      </c>
      <c r="C1554">
        <f t="shared" ref="C1554:C1617" ca="1" si="3901">RANDBETWEEN(0,100)</f>
        <v>64</v>
      </c>
      <c r="D1554">
        <f t="shared" ref="D1554:D1617" ca="1" si="3902">RANDBETWEEN(0,1)</f>
        <v>1</v>
      </c>
      <c r="E1554">
        <f t="shared" ref="E1554:E1617" ca="1" si="3903">RANDBETWEEN(-1,1)</f>
        <v>1</v>
      </c>
      <c r="F1554">
        <f t="shared" ref="F1554:F1617" ca="1" si="3904">RANDBETWEEN(0,1)</f>
        <v>1</v>
      </c>
    </row>
    <row r="1555" spans="1:6" x14ac:dyDescent="0.3">
      <c r="A1555">
        <f t="shared" ca="1" si="3864"/>
        <v>100.19381688359066</v>
      </c>
      <c r="B1555">
        <v>0</v>
      </c>
      <c r="C1555">
        <v>65</v>
      </c>
      <c r="D1555">
        <v>0</v>
      </c>
      <c r="E1555">
        <v>0</v>
      </c>
      <c r="F1555">
        <v>0</v>
      </c>
    </row>
    <row r="1556" spans="1:6" x14ac:dyDescent="0.3">
      <c r="A1556">
        <f t="shared" ca="1" si="3864"/>
        <v>100.87426177769544</v>
      </c>
      <c r="B1556">
        <f t="shared" ref="B1556:B1619" ca="1" si="3905">RANDBETWEEN(0,1)</f>
        <v>1</v>
      </c>
      <c r="C1556">
        <f t="shared" ref="C1556:C1619" ca="1" si="3906">RANDBETWEEN(0,100)</f>
        <v>75</v>
      </c>
      <c r="D1556">
        <f t="shared" ref="D1556:D1619" ca="1" si="3907">RANDBETWEEN(0,1)</f>
        <v>1</v>
      </c>
      <c r="E1556">
        <f t="shared" ref="E1556:E1619" ca="1" si="3908">RANDBETWEEN(-1,1)</f>
        <v>-1</v>
      </c>
      <c r="F1556">
        <f t="shared" ref="F1556:F1619" ca="1" si="3909">RANDBETWEEN(0,1)</f>
        <v>0</v>
      </c>
    </row>
    <row r="1557" spans="1:6" x14ac:dyDescent="0.3">
      <c r="A1557">
        <f t="shared" ca="1" si="3864"/>
        <v>99.365212551098622</v>
      </c>
      <c r="B1557">
        <v>0</v>
      </c>
      <c r="C1557">
        <v>65</v>
      </c>
      <c r="D1557">
        <v>0</v>
      </c>
      <c r="E1557">
        <v>0</v>
      </c>
      <c r="F1557">
        <v>0</v>
      </c>
    </row>
    <row r="1558" spans="1:6" x14ac:dyDescent="0.3">
      <c r="A1558">
        <f t="shared" ca="1" si="3864"/>
        <v>100.39293229579904</v>
      </c>
      <c r="B1558">
        <f t="shared" ref="B1558:B1621" ca="1" si="3910">RANDBETWEEN(0,1)</f>
        <v>1</v>
      </c>
      <c r="C1558">
        <f t="shared" ref="C1558:C1621" ca="1" si="3911">RANDBETWEEN(0,100)</f>
        <v>57</v>
      </c>
      <c r="D1558">
        <f t="shared" ref="D1558:D1621" ca="1" si="3912">RANDBETWEEN(0,1)</f>
        <v>0</v>
      </c>
      <c r="E1558">
        <f t="shared" ref="E1558:E1621" ca="1" si="3913">RANDBETWEEN(-1,1)</f>
        <v>0</v>
      </c>
      <c r="F1558">
        <f t="shared" ref="F1558:F1621" ca="1" si="3914">RANDBETWEEN(0,1)</f>
        <v>1</v>
      </c>
    </row>
    <row r="1559" spans="1:6" x14ac:dyDescent="0.3">
      <c r="A1559">
        <f t="shared" ca="1" si="3864"/>
        <v>100.72630369414399</v>
      </c>
      <c r="B1559">
        <v>0</v>
      </c>
      <c r="C1559">
        <v>65</v>
      </c>
      <c r="D1559">
        <v>0</v>
      </c>
      <c r="E1559">
        <v>0</v>
      </c>
      <c r="F1559">
        <v>0</v>
      </c>
    </row>
    <row r="1560" spans="1:6" x14ac:dyDescent="0.3">
      <c r="A1560">
        <f t="shared" ca="1" si="3864"/>
        <v>99.452770194126188</v>
      </c>
      <c r="B1560">
        <f t="shared" ref="B1560:B1623" ca="1" si="3915">RANDBETWEEN(0,1)</f>
        <v>0</v>
      </c>
      <c r="C1560">
        <f t="shared" ref="C1560:C1623" ca="1" si="3916">RANDBETWEEN(0,100)</f>
        <v>53</v>
      </c>
      <c r="D1560">
        <f t="shared" ref="D1560:D1623" ca="1" si="3917">RANDBETWEEN(0,1)</f>
        <v>1</v>
      </c>
      <c r="E1560">
        <f t="shared" ref="E1560:E1623" ca="1" si="3918">RANDBETWEEN(-1,1)</f>
        <v>0</v>
      </c>
      <c r="F1560">
        <f t="shared" ref="F1560:F1623" ca="1" si="3919">RANDBETWEEN(0,1)</f>
        <v>1</v>
      </c>
    </row>
    <row r="1561" spans="1:6" x14ac:dyDescent="0.3">
      <c r="A1561">
        <f t="shared" ca="1" si="3864"/>
        <v>101.99466487104161</v>
      </c>
      <c r="B1561">
        <v>0</v>
      </c>
      <c r="C1561">
        <v>65</v>
      </c>
      <c r="D1561">
        <v>0</v>
      </c>
      <c r="E1561">
        <v>0</v>
      </c>
      <c r="F1561">
        <v>0</v>
      </c>
    </row>
    <row r="1562" spans="1:6" x14ac:dyDescent="0.3">
      <c r="A1562">
        <f t="shared" ca="1" si="3864"/>
        <v>99.532315771902418</v>
      </c>
      <c r="B1562">
        <f t="shared" ref="B1562:B1625" ca="1" si="3920">RANDBETWEEN(0,1)</f>
        <v>0</v>
      </c>
      <c r="C1562">
        <f t="shared" ref="C1562:C1625" ca="1" si="3921">RANDBETWEEN(0,100)</f>
        <v>79</v>
      </c>
      <c r="D1562">
        <f t="shared" ref="D1562:D1625" ca="1" si="3922">RANDBETWEEN(0,1)</f>
        <v>0</v>
      </c>
      <c r="E1562">
        <f t="shared" ref="E1562:E1625" ca="1" si="3923">RANDBETWEEN(-1,1)</f>
        <v>-1</v>
      </c>
      <c r="F1562">
        <f t="shared" ref="F1562:F1625" ca="1" si="3924">RANDBETWEEN(0,1)</f>
        <v>1</v>
      </c>
    </row>
    <row r="1563" spans="1:6" x14ac:dyDescent="0.3">
      <c r="A1563">
        <f t="shared" ca="1" si="3864"/>
        <v>98.427127902208539</v>
      </c>
      <c r="B1563">
        <v>0</v>
      </c>
      <c r="C1563">
        <v>65</v>
      </c>
      <c r="D1563">
        <v>0</v>
      </c>
      <c r="E1563">
        <v>0</v>
      </c>
      <c r="F1563">
        <v>0</v>
      </c>
    </row>
    <row r="1564" spans="1:6" x14ac:dyDescent="0.3">
      <c r="A1564">
        <f t="shared" ca="1" si="3864"/>
        <v>101.88386670336347</v>
      </c>
      <c r="B1564">
        <f t="shared" ref="B1564:B1627" ca="1" si="3925">RANDBETWEEN(0,1)</f>
        <v>0</v>
      </c>
      <c r="C1564">
        <f t="shared" ref="C1564:C1627" ca="1" si="3926">RANDBETWEEN(0,100)</f>
        <v>41</v>
      </c>
      <c r="D1564">
        <f t="shared" ref="D1564:D1627" ca="1" si="3927">RANDBETWEEN(0,1)</f>
        <v>1</v>
      </c>
      <c r="E1564">
        <f t="shared" ref="E1564:E1627" ca="1" si="3928">RANDBETWEEN(-1,1)</f>
        <v>-1</v>
      </c>
      <c r="F1564">
        <f t="shared" ref="F1564:F1627" ca="1" si="3929">RANDBETWEEN(0,1)</f>
        <v>1</v>
      </c>
    </row>
    <row r="1565" spans="1:6" x14ac:dyDescent="0.3">
      <c r="A1565">
        <f t="shared" ca="1" si="3864"/>
        <v>99.678772663903175</v>
      </c>
      <c r="B1565">
        <v>0</v>
      </c>
      <c r="C1565">
        <v>65</v>
      </c>
      <c r="D1565">
        <v>0</v>
      </c>
      <c r="E1565">
        <v>0</v>
      </c>
      <c r="F1565">
        <v>0</v>
      </c>
    </row>
    <row r="1566" spans="1:6" x14ac:dyDescent="0.3">
      <c r="A1566">
        <f t="shared" ca="1" si="3864"/>
        <v>99.336691346646631</v>
      </c>
      <c r="B1566">
        <f t="shared" ref="B1566:B1629" ca="1" si="3930">RANDBETWEEN(0,1)</f>
        <v>0</v>
      </c>
      <c r="C1566">
        <f t="shared" ref="C1566:C1629" ca="1" si="3931">RANDBETWEEN(0,100)</f>
        <v>59</v>
      </c>
      <c r="D1566">
        <f t="shared" ref="D1566:D1629" ca="1" si="3932">RANDBETWEEN(0,1)</f>
        <v>1</v>
      </c>
      <c r="E1566">
        <f t="shared" ref="E1566:E1629" ca="1" si="3933">RANDBETWEEN(-1,1)</f>
        <v>0</v>
      </c>
      <c r="F1566">
        <f t="shared" ref="F1566:F1629" ca="1" si="3934">RANDBETWEEN(0,1)</f>
        <v>1</v>
      </c>
    </row>
    <row r="1567" spans="1:6" x14ac:dyDescent="0.3">
      <c r="A1567">
        <f t="shared" ca="1" si="3864"/>
        <v>100.21897462007038</v>
      </c>
      <c r="B1567">
        <v>0</v>
      </c>
      <c r="C1567">
        <v>65</v>
      </c>
      <c r="D1567">
        <v>0</v>
      </c>
      <c r="E1567">
        <v>0</v>
      </c>
      <c r="F1567">
        <v>0</v>
      </c>
    </row>
    <row r="1568" spans="1:6" x14ac:dyDescent="0.3">
      <c r="A1568">
        <f t="shared" ca="1" si="3864"/>
        <v>98.880121805453356</v>
      </c>
      <c r="B1568">
        <f t="shared" ref="B1568:B1631" ca="1" si="3935">RANDBETWEEN(0,1)</f>
        <v>0</v>
      </c>
      <c r="C1568">
        <f t="shared" ref="C1568:C1631" ca="1" si="3936">RANDBETWEEN(0,100)</f>
        <v>84</v>
      </c>
      <c r="D1568">
        <f t="shared" ref="D1568:D1631" ca="1" si="3937">RANDBETWEEN(0,1)</f>
        <v>0</v>
      </c>
      <c r="E1568">
        <f t="shared" ref="E1568:E1631" ca="1" si="3938">RANDBETWEEN(-1,1)</f>
        <v>-1</v>
      </c>
      <c r="F1568">
        <f t="shared" ref="F1568:F1631" ca="1" si="3939">RANDBETWEEN(0,1)</f>
        <v>1</v>
      </c>
    </row>
    <row r="1569" spans="1:6" x14ac:dyDescent="0.3">
      <c r="A1569">
        <f t="shared" ca="1" si="3864"/>
        <v>100.14597422441254</v>
      </c>
      <c r="B1569">
        <v>0</v>
      </c>
      <c r="C1569">
        <v>65</v>
      </c>
      <c r="D1569">
        <v>0</v>
      </c>
      <c r="E1569">
        <v>0</v>
      </c>
      <c r="F1569">
        <v>0</v>
      </c>
    </row>
    <row r="1570" spans="1:6" x14ac:dyDescent="0.3">
      <c r="A1570">
        <f t="shared" ca="1" si="3864"/>
        <v>101.29807767291732</v>
      </c>
      <c r="B1570">
        <f t="shared" ref="B1570:B1633" ca="1" si="3940">RANDBETWEEN(0,1)</f>
        <v>1</v>
      </c>
      <c r="C1570">
        <f t="shared" ref="C1570:C1633" ca="1" si="3941">RANDBETWEEN(0,100)</f>
        <v>59</v>
      </c>
      <c r="D1570">
        <f t="shared" ref="D1570:D1633" ca="1" si="3942">RANDBETWEEN(0,1)</f>
        <v>1</v>
      </c>
      <c r="E1570">
        <f t="shared" ref="E1570:E1633" ca="1" si="3943">RANDBETWEEN(-1,1)</f>
        <v>1</v>
      </c>
      <c r="F1570">
        <f t="shared" ref="F1570:F1633" ca="1" si="3944">RANDBETWEEN(0,1)</f>
        <v>0</v>
      </c>
    </row>
    <row r="1571" spans="1:6" x14ac:dyDescent="0.3">
      <c r="A1571">
        <f t="shared" ca="1" si="3864"/>
        <v>101.2038458907755</v>
      </c>
      <c r="B1571">
        <v>0</v>
      </c>
      <c r="C1571">
        <v>65</v>
      </c>
      <c r="D1571">
        <v>0</v>
      </c>
      <c r="E1571">
        <v>0</v>
      </c>
      <c r="F1571">
        <v>0</v>
      </c>
    </row>
    <row r="1572" spans="1:6" x14ac:dyDescent="0.3">
      <c r="A1572">
        <f t="shared" ca="1" si="3864"/>
        <v>98.101454223169085</v>
      </c>
      <c r="B1572">
        <f t="shared" ref="B1572:B1635" ca="1" si="3945">RANDBETWEEN(0,1)</f>
        <v>0</v>
      </c>
      <c r="C1572">
        <f t="shared" ref="C1572:C1635" ca="1" si="3946">RANDBETWEEN(0,100)</f>
        <v>89</v>
      </c>
      <c r="D1572">
        <f t="shared" ref="D1572:D1635" ca="1" si="3947">RANDBETWEEN(0,1)</f>
        <v>0</v>
      </c>
      <c r="E1572">
        <f t="shared" ref="E1572:E1635" ca="1" si="3948">RANDBETWEEN(-1,1)</f>
        <v>-1</v>
      </c>
      <c r="F1572">
        <f t="shared" ref="F1572:F1635" ca="1" si="3949">RANDBETWEEN(0,1)</f>
        <v>0</v>
      </c>
    </row>
    <row r="1573" spans="1:6" x14ac:dyDescent="0.3">
      <c r="A1573">
        <f t="shared" ca="1" si="3864"/>
        <v>100.92197350089853</v>
      </c>
      <c r="B1573">
        <v>0</v>
      </c>
      <c r="C1573">
        <v>65</v>
      </c>
      <c r="D1573">
        <v>0</v>
      </c>
      <c r="E1573">
        <v>0</v>
      </c>
      <c r="F1573">
        <v>0</v>
      </c>
    </row>
    <row r="1574" spans="1:6" x14ac:dyDescent="0.3">
      <c r="A1574">
        <f t="shared" ca="1" si="3864"/>
        <v>99.912647766311437</v>
      </c>
      <c r="B1574">
        <f t="shared" ref="B1574:B1637" ca="1" si="3950">RANDBETWEEN(0,1)</f>
        <v>1</v>
      </c>
      <c r="C1574">
        <f t="shared" ref="C1574:C1637" ca="1" si="3951">RANDBETWEEN(0,100)</f>
        <v>7</v>
      </c>
      <c r="D1574">
        <f t="shared" ref="D1574:D1637" ca="1" si="3952">RANDBETWEEN(0,1)</f>
        <v>0</v>
      </c>
      <c r="E1574">
        <f t="shared" ref="E1574:E1637" ca="1" si="3953">RANDBETWEEN(-1,1)</f>
        <v>1</v>
      </c>
      <c r="F1574">
        <f t="shared" ref="F1574:F1637" ca="1" si="3954">RANDBETWEEN(0,1)</f>
        <v>0</v>
      </c>
    </row>
    <row r="1575" spans="1:6" x14ac:dyDescent="0.3">
      <c r="A1575">
        <f t="shared" ca="1" si="3864"/>
        <v>98.2241994524219</v>
      </c>
      <c r="B1575">
        <v>0</v>
      </c>
      <c r="C1575">
        <v>65</v>
      </c>
      <c r="D1575">
        <v>0</v>
      </c>
      <c r="E1575">
        <v>0</v>
      </c>
      <c r="F1575">
        <v>0</v>
      </c>
    </row>
    <row r="1576" spans="1:6" x14ac:dyDescent="0.3">
      <c r="A1576">
        <f t="shared" ca="1" si="3864"/>
        <v>98.682439990975141</v>
      </c>
      <c r="B1576">
        <f t="shared" ref="B1576:B1639" ca="1" si="3955">RANDBETWEEN(0,1)</f>
        <v>0</v>
      </c>
      <c r="C1576">
        <f t="shared" ref="C1576:C1639" ca="1" si="3956">RANDBETWEEN(0,100)</f>
        <v>34</v>
      </c>
      <c r="D1576">
        <f t="shared" ref="D1576:D1639" ca="1" si="3957">RANDBETWEEN(0,1)</f>
        <v>1</v>
      </c>
      <c r="E1576">
        <f t="shared" ref="E1576:E1639" ca="1" si="3958">RANDBETWEEN(-1,1)</f>
        <v>-1</v>
      </c>
      <c r="F1576">
        <f t="shared" ref="F1576:F1639" ca="1" si="3959">RANDBETWEEN(0,1)</f>
        <v>1</v>
      </c>
    </row>
    <row r="1577" spans="1:6" x14ac:dyDescent="0.3">
      <c r="A1577">
        <f t="shared" ca="1" si="3864"/>
        <v>99.517093850357938</v>
      </c>
      <c r="B1577">
        <v>0</v>
      </c>
      <c r="C1577">
        <v>65</v>
      </c>
      <c r="D1577">
        <v>0</v>
      </c>
      <c r="E1577">
        <v>0</v>
      </c>
      <c r="F1577">
        <v>0</v>
      </c>
    </row>
    <row r="1578" spans="1:6" x14ac:dyDescent="0.3">
      <c r="A1578">
        <f t="shared" ca="1" si="3864"/>
        <v>100.90243165818158</v>
      </c>
      <c r="B1578">
        <f t="shared" ref="B1578:B1641" ca="1" si="3960">RANDBETWEEN(0,1)</f>
        <v>1</v>
      </c>
      <c r="C1578">
        <f t="shared" ref="C1578:C1641" ca="1" si="3961">RANDBETWEEN(0,100)</f>
        <v>84</v>
      </c>
      <c r="D1578">
        <f t="shared" ref="D1578:D1641" ca="1" si="3962">RANDBETWEEN(0,1)</f>
        <v>0</v>
      </c>
      <c r="E1578">
        <f t="shared" ref="E1578:E1641" ca="1" si="3963">RANDBETWEEN(-1,1)</f>
        <v>0</v>
      </c>
      <c r="F1578">
        <f t="shared" ref="F1578:F1641" ca="1" si="3964">RANDBETWEEN(0,1)</f>
        <v>1</v>
      </c>
    </row>
    <row r="1579" spans="1:6" x14ac:dyDescent="0.3">
      <c r="A1579">
        <f t="shared" ca="1" si="3864"/>
        <v>99.328016057337052</v>
      </c>
      <c r="B1579">
        <v>0</v>
      </c>
      <c r="C1579">
        <v>65</v>
      </c>
      <c r="D1579">
        <v>0</v>
      </c>
      <c r="E1579">
        <v>0</v>
      </c>
      <c r="F1579">
        <v>0</v>
      </c>
    </row>
    <row r="1580" spans="1:6" x14ac:dyDescent="0.3">
      <c r="A1580">
        <f t="shared" ca="1" si="3864"/>
        <v>101.92493473774557</v>
      </c>
      <c r="B1580">
        <f t="shared" ref="B1580:B1643" ca="1" si="3965">RANDBETWEEN(0,1)</f>
        <v>0</v>
      </c>
      <c r="C1580">
        <f t="shared" ref="C1580:C1643" ca="1" si="3966">RANDBETWEEN(0,100)</f>
        <v>60</v>
      </c>
      <c r="D1580">
        <f t="shared" ref="D1580:D1643" ca="1" si="3967">RANDBETWEEN(0,1)</f>
        <v>0</v>
      </c>
      <c r="E1580">
        <f t="shared" ref="E1580:E1643" ca="1" si="3968">RANDBETWEEN(-1,1)</f>
        <v>-1</v>
      </c>
      <c r="F1580">
        <f t="shared" ref="F1580:F1643" ca="1" si="3969">RANDBETWEEN(0,1)</f>
        <v>1</v>
      </c>
    </row>
    <row r="1581" spans="1:6" x14ac:dyDescent="0.3">
      <c r="A1581">
        <f t="shared" ca="1" si="3864"/>
        <v>101.42758328259518</v>
      </c>
      <c r="B1581">
        <v>0</v>
      </c>
      <c r="C1581">
        <v>65</v>
      </c>
      <c r="D1581">
        <v>0</v>
      </c>
      <c r="E1581">
        <v>0</v>
      </c>
      <c r="F1581">
        <v>0</v>
      </c>
    </row>
    <row r="1582" spans="1:6" x14ac:dyDescent="0.3">
      <c r="A1582">
        <f t="shared" ca="1" si="3864"/>
        <v>101.29023800932217</v>
      </c>
      <c r="B1582">
        <f t="shared" ref="B1582:B1645" ca="1" si="3970">RANDBETWEEN(0,1)</f>
        <v>0</v>
      </c>
      <c r="C1582">
        <f t="shared" ref="C1582:C1645" ca="1" si="3971">RANDBETWEEN(0,100)</f>
        <v>36</v>
      </c>
      <c r="D1582">
        <f t="shared" ref="D1582:D1645" ca="1" si="3972">RANDBETWEEN(0,1)</f>
        <v>1</v>
      </c>
      <c r="E1582">
        <f t="shared" ref="E1582:E1645" ca="1" si="3973">RANDBETWEEN(-1,1)</f>
        <v>0</v>
      </c>
      <c r="F1582">
        <f t="shared" ref="F1582:F1645" ca="1" si="3974">RANDBETWEEN(0,1)</f>
        <v>1</v>
      </c>
    </row>
    <row r="1583" spans="1:6" x14ac:dyDescent="0.3">
      <c r="A1583">
        <f t="shared" ca="1" si="3864"/>
        <v>98.539918058333271</v>
      </c>
      <c r="B1583">
        <v>0</v>
      </c>
      <c r="C1583">
        <v>65</v>
      </c>
      <c r="D1583">
        <v>0</v>
      </c>
      <c r="E1583">
        <v>0</v>
      </c>
      <c r="F1583">
        <v>0</v>
      </c>
    </row>
    <row r="1584" spans="1:6" x14ac:dyDescent="0.3">
      <c r="A1584">
        <f t="shared" ca="1" si="3864"/>
        <v>101.42123973166568</v>
      </c>
      <c r="B1584">
        <f t="shared" ref="B1584:B1647" ca="1" si="3975">RANDBETWEEN(0,1)</f>
        <v>0</v>
      </c>
      <c r="C1584">
        <f t="shared" ref="C1584:C1647" ca="1" si="3976">RANDBETWEEN(0,100)</f>
        <v>52</v>
      </c>
      <c r="D1584">
        <f t="shared" ref="D1584:D1647" ca="1" si="3977">RANDBETWEEN(0,1)</f>
        <v>1</v>
      </c>
      <c r="E1584">
        <f t="shared" ref="E1584:E1647" ca="1" si="3978">RANDBETWEEN(-1,1)</f>
        <v>-1</v>
      </c>
      <c r="F1584">
        <f t="shared" ref="F1584:F1647" ca="1" si="3979">RANDBETWEEN(0,1)</f>
        <v>0</v>
      </c>
    </row>
    <row r="1585" spans="1:6" x14ac:dyDescent="0.3">
      <c r="A1585">
        <f t="shared" ca="1" si="3864"/>
        <v>100.58181338657184</v>
      </c>
      <c r="B1585">
        <v>0</v>
      </c>
      <c r="C1585">
        <v>65</v>
      </c>
      <c r="D1585">
        <v>0</v>
      </c>
      <c r="E1585">
        <v>0</v>
      </c>
      <c r="F1585">
        <v>0</v>
      </c>
    </row>
    <row r="1586" spans="1:6" x14ac:dyDescent="0.3">
      <c r="A1586">
        <f t="shared" ca="1" si="3864"/>
        <v>98.471298552519727</v>
      </c>
      <c r="B1586">
        <f t="shared" ref="B1586:B1649" ca="1" si="3980">RANDBETWEEN(0,1)</f>
        <v>1</v>
      </c>
      <c r="C1586">
        <f t="shared" ref="C1586:C1649" ca="1" si="3981">RANDBETWEEN(0,100)</f>
        <v>76</v>
      </c>
      <c r="D1586">
        <f t="shared" ref="D1586:D1649" ca="1" si="3982">RANDBETWEEN(0,1)</f>
        <v>0</v>
      </c>
      <c r="E1586">
        <f t="shared" ref="E1586:E1649" ca="1" si="3983">RANDBETWEEN(-1,1)</f>
        <v>0</v>
      </c>
      <c r="F1586">
        <f t="shared" ref="F1586:F1649" ca="1" si="3984">RANDBETWEEN(0,1)</f>
        <v>1</v>
      </c>
    </row>
    <row r="1587" spans="1:6" x14ac:dyDescent="0.3">
      <c r="A1587">
        <f t="shared" ca="1" si="3864"/>
        <v>99.431285457627496</v>
      </c>
      <c r="B1587">
        <v>0</v>
      </c>
      <c r="C1587">
        <v>65</v>
      </c>
      <c r="D1587">
        <v>0</v>
      </c>
      <c r="E1587">
        <v>0</v>
      </c>
      <c r="F1587">
        <v>0</v>
      </c>
    </row>
    <row r="1588" spans="1:6" x14ac:dyDescent="0.3">
      <c r="A1588">
        <f t="shared" ca="1" si="3864"/>
        <v>99.562166174595617</v>
      </c>
      <c r="B1588">
        <f t="shared" ref="B1588:B1651" ca="1" si="3985">RANDBETWEEN(0,1)</f>
        <v>1</v>
      </c>
      <c r="C1588">
        <f t="shared" ref="C1588:C1651" ca="1" si="3986">RANDBETWEEN(0,100)</f>
        <v>35</v>
      </c>
      <c r="D1588">
        <f t="shared" ref="D1588:D1651" ca="1" si="3987">RANDBETWEEN(0,1)</f>
        <v>0</v>
      </c>
      <c r="E1588">
        <f t="shared" ref="E1588:E1651" ca="1" si="3988">RANDBETWEEN(-1,1)</f>
        <v>-1</v>
      </c>
      <c r="F1588">
        <f t="shared" ref="F1588:F1651" ca="1" si="3989">RANDBETWEEN(0,1)</f>
        <v>0</v>
      </c>
    </row>
    <row r="1589" spans="1:6" x14ac:dyDescent="0.3">
      <c r="A1589">
        <f t="shared" ca="1" si="3864"/>
        <v>100.92949694167545</v>
      </c>
      <c r="B1589">
        <v>0</v>
      </c>
      <c r="C1589">
        <v>65</v>
      </c>
      <c r="D1589">
        <v>0</v>
      </c>
      <c r="E1589">
        <v>0</v>
      </c>
      <c r="F1589">
        <v>0</v>
      </c>
    </row>
    <row r="1590" spans="1:6" x14ac:dyDescent="0.3">
      <c r="A1590">
        <f t="shared" ca="1" si="3864"/>
        <v>99.585317171008185</v>
      </c>
      <c r="B1590">
        <f t="shared" ref="B1590:B1653" ca="1" si="3990">RANDBETWEEN(0,1)</f>
        <v>1</v>
      </c>
      <c r="C1590">
        <f t="shared" ref="C1590:C1653" ca="1" si="3991">RANDBETWEEN(0,100)</f>
        <v>63</v>
      </c>
      <c r="D1590">
        <f t="shared" ref="D1590:D1653" ca="1" si="3992">RANDBETWEEN(0,1)</f>
        <v>0</v>
      </c>
      <c r="E1590">
        <f t="shared" ref="E1590:E1653" ca="1" si="3993">RANDBETWEEN(-1,1)</f>
        <v>-1</v>
      </c>
      <c r="F1590">
        <f t="shared" ref="F1590:F1653" ca="1" si="3994">RANDBETWEEN(0,1)</f>
        <v>1</v>
      </c>
    </row>
    <row r="1591" spans="1:6" x14ac:dyDescent="0.3">
      <c r="A1591">
        <f t="shared" ca="1" si="3864"/>
        <v>100.69010503262926</v>
      </c>
      <c r="B1591">
        <v>0</v>
      </c>
      <c r="C1591">
        <v>65</v>
      </c>
      <c r="D1591">
        <v>0</v>
      </c>
      <c r="E1591">
        <v>0</v>
      </c>
      <c r="F1591">
        <v>0</v>
      </c>
    </row>
    <row r="1592" spans="1:6" x14ac:dyDescent="0.3">
      <c r="A1592">
        <f t="shared" ca="1" si="3864"/>
        <v>98.807068807232881</v>
      </c>
      <c r="B1592">
        <f t="shared" ref="B1592:B1655" ca="1" si="3995">RANDBETWEEN(0,1)</f>
        <v>1</v>
      </c>
      <c r="C1592">
        <f t="shared" ref="C1592:C1655" ca="1" si="3996">RANDBETWEEN(0,100)</f>
        <v>35</v>
      </c>
      <c r="D1592">
        <f t="shared" ref="D1592:D1655" ca="1" si="3997">RANDBETWEEN(0,1)</f>
        <v>1</v>
      </c>
      <c r="E1592">
        <f t="shared" ref="E1592:E1655" ca="1" si="3998">RANDBETWEEN(-1,1)</f>
        <v>1</v>
      </c>
      <c r="F1592">
        <f t="shared" ref="F1592:F1655" ca="1" si="3999">RANDBETWEEN(0,1)</f>
        <v>0</v>
      </c>
    </row>
    <row r="1593" spans="1:6" x14ac:dyDescent="0.3">
      <c r="A1593">
        <f t="shared" ca="1" si="3864"/>
        <v>101.79823551554901</v>
      </c>
      <c r="B1593">
        <v>0</v>
      </c>
      <c r="C1593">
        <v>65</v>
      </c>
      <c r="D1593">
        <v>0</v>
      </c>
      <c r="E1593">
        <v>0</v>
      </c>
      <c r="F1593">
        <v>0</v>
      </c>
    </row>
    <row r="1594" spans="1:6" x14ac:dyDescent="0.3">
      <c r="A1594">
        <f t="shared" ca="1" si="3864"/>
        <v>100.15154772610664</v>
      </c>
      <c r="B1594">
        <f t="shared" ref="B1594:B1657" ca="1" si="4000">RANDBETWEEN(0,1)</f>
        <v>0</v>
      </c>
      <c r="C1594">
        <f t="shared" ref="C1594:C1657" ca="1" si="4001">RANDBETWEEN(0,100)</f>
        <v>16</v>
      </c>
      <c r="D1594">
        <f t="shared" ref="D1594:D1657" ca="1" si="4002">RANDBETWEEN(0,1)</f>
        <v>0</v>
      </c>
      <c r="E1594">
        <f t="shared" ref="E1594:E1657" ca="1" si="4003">RANDBETWEEN(-1,1)</f>
        <v>-1</v>
      </c>
      <c r="F1594">
        <f t="shared" ref="F1594:F1657" ca="1" si="4004">RANDBETWEEN(0,1)</f>
        <v>0</v>
      </c>
    </row>
    <row r="1595" spans="1:6" x14ac:dyDescent="0.3">
      <c r="A1595">
        <f t="shared" ca="1" si="3864"/>
        <v>99.957061546910765</v>
      </c>
      <c r="B1595">
        <v>0</v>
      </c>
      <c r="C1595">
        <v>65</v>
      </c>
      <c r="D1595">
        <v>0</v>
      </c>
      <c r="E1595">
        <v>0</v>
      </c>
      <c r="F1595">
        <v>0</v>
      </c>
    </row>
    <row r="1596" spans="1:6" x14ac:dyDescent="0.3">
      <c r="A1596">
        <f t="shared" ca="1" si="3864"/>
        <v>100.68684868396259</v>
      </c>
      <c r="B1596">
        <f t="shared" ref="B1596:B1659" ca="1" si="4005">RANDBETWEEN(0,1)</f>
        <v>1</v>
      </c>
      <c r="C1596">
        <f t="shared" ref="C1596:C1659" ca="1" si="4006">RANDBETWEEN(0,100)</f>
        <v>3</v>
      </c>
      <c r="D1596">
        <f t="shared" ref="D1596:D1659" ca="1" si="4007">RANDBETWEEN(0,1)</f>
        <v>0</v>
      </c>
      <c r="E1596">
        <f t="shared" ref="E1596:E1659" ca="1" si="4008">RANDBETWEEN(-1,1)</f>
        <v>0</v>
      </c>
      <c r="F1596">
        <f t="shared" ref="F1596:F1659" ca="1" si="4009">RANDBETWEEN(0,1)</f>
        <v>0</v>
      </c>
    </row>
    <row r="1597" spans="1:6" x14ac:dyDescent="0.3">
      <c r="A1597">
        <f t="shared" ca="1" si="3864"/>
        <v>98.566618249664302</v>
      </c>
      <c r="B1597">
        <v>0</v>
      </c>
      <c r="C1597">
        <v>65</v>
      </c>
      <c r="D1597">
        <v>0</v>
      </c>
      <c r="E1597">
        <v>0</v>
      </c>
      <c r="F1597">
        <v>0</v>
      </c>
    </row>
    <row r="1598" spans="1:6" x14ac:dyDescent="0.3">
      <c r="A1598">
        <f t="shared" ca="1" si="3864"/>
        <v>101.86161596299495</v>
      </c>
      <c r="B1598">
        <f t="shared" ref="B1598:B1661" ca="1" si="4010">RANDBETWEEN(0,1)</f>
        <v>0</v>
      </c>
      <c r="C1598">
        <f t="shared" ref="C1598:C1661" ca="1" si="4011">RANDBETWEEN(0,100)</f>
        <v>2</v>
      </c>
      <c r="D1598">
        <f t="shared" ref="D1598:D1661" ca="1" si="4012">RANDBETWEEN(0,1)</f>
        <v>1</v>
      </c>
      <c r="E1598">
        <f t="shared" ref="E1598:E1661" ca="1" si="4013">RANDBETWEEN(-1,1)</f>
        <v>0</v>
      </c>
      <c r="F1598">
        <f t="shared" ref="F1598:F1661" ca="1" si="4014">RANDBETWEEN(0,1)</f>
        <v>0</v>
      </c>
    </row>
    <row r="1599" spans="1:6" x14ac:dyDescent="0.3">
      <c r="A1599">
        <f t="shared" ca="1" si="3864"/>
        <v>98.975898473406289</v>
      </c>
      <c r="B1599">
        <v>0</v>
      </c>
      <c r="C1599">
        <v>65</v>
      </c>
      <c r="D1599">
        <v>0</v>
      </c>
      <c r="E1599">
        <v>0</v>
      </c>
      <c r="F1599">
        <v>0</v>
      </c>
    </row>
    <row r="1600" spans="1:6" x14ac:dyDescent="0.3">
      <c r="A1600">
        <f t="shared" ca="1" si="3864"/>
        <v>101.58946571196326</v>
      </c>
      <c r="B1600">
        <f t="shared" ref="B1600:B1663" ca="1" si="4015">RANDBETWEEN(0,1)</f>
        <v>0</v>
      </c>
      <c r="C1600">
        <f t="shared" ref="C1600:C1663" ca="1" si="4016">RANDBETWEEN(0,100)</f>
        <v>23</v>
      </c>
      <c r="D1600">
        <f t="shared" ref="D1600:D1663" ca="1" si="4017">RANDBETWEEN(0,1)</f>
        <v>1</v>
      </c>
      <c r="E1600">
        <f t="shared" ref="E1600:E1663" ca="1" si="4018">RANDBETWEEN(-1,1)</f>
        <v>1</v>
      </c>
      <c r="F1600">
        <f t="shared" ref="F1600:F1663" ca="1" si="4019">RANDBETWEEN(0,1)</f>
        <v>1</v>
      </c>
    </row>
    <row r="1601" spans="1:6" x14ac:dyDescent="0.3">
      <c r="A1601">
        <f t="shared" ca="1" si="3864"/>
        <v>100.80874226429188</v>
      </c>
      <c r="B1601">
        <v>0</v>
      </c>
      <c r="C1601">
        <v>65</v>
      </c>
      <c r="D1601">
        <v>0</v>
      </c>
      <c r="E1601">
        <v>0</v>
      </c>
      <c r="F1601">
        <v>0</v>
      </c>
    </row>
    <row r="1602" spans="1:6" x14ac:dyDescent="0.3">
      <c r="A1602">
        <f t="shared" ca="1" si="3864"/>
        <v>99.92117722692268</v>
      </c>
      <c r="B1602">
        <f t="shared" ref="B1602:B1665" ca="1" si="4020">RANDBETWEEN(0,1)</f>
        <v>0</v>
      </c>
      <c r="C1602">
        <f t="shared" ref="C1602:C1665" ca="1" si="4021">RANDBETWEEN(0,100)</f>
        <v>77</v>
      </c>
      <c r="D1602">
        <f t="shared" ref="D1602:D1665" ca="1" si="4022">RANDBETWEEN(0,1)</f>
        <v>0</v>
      </c>
      <c r="E1602">
        <f t="shared" ref="E1602:E1665" ca="1" si="4023">RANDBETWEEN(-1,1)</f>
        <v>-1</v>
      </c>
      <c r="F1602">
        <f t="shared" ref="F1602:F1665" ca="1" si="4024">RANDBETWEEN(0,1)</f>
        <v>1</v>
      </c>
    </row>
    <row r="1603" spans="1:6" x14ac:dyDescent="0.3">
      <c r="A1603">
        <f t="shared" ref="A1603:A1666" ca="1" si="4025">98+(4)*RAND()</f>
        <v>100.61495588133648</v>
      </c>
      <c r="B1603">
        <v>0</v>
      </c>
      <c r="C1603">
        <v>65</v>
      </c>
      <c r="D1603">
        <v>0</v>
      </c>
      <c r="E1603">
        <v>0</v>
      </c>
      <c r="F1603">
        <v>0</v>
      </c>
    </row>
    <row r="1604" spans="1:6" x14ac:dyDescent="0.3">
      <c r="A1604">
        <f t="shared" ca="1" si="4025"/>
        <v>98.039719197055604</v>
      </c>
      <c r="B1604">
        <f t="shared" ref="B1604:B1667" ca="1" si="4026">RANDBETWEEN(0,1)</f>
        <v>0</v>
      </c>
      <c r="C1604">
        <f t="shared" ref="C1604:C1667" ca="1" si="4027">RANDBETWEEN(0,100)</f>
        <v>25</v>
      </c>
      <c r="D1604">
        <f t="shared" ref="D1604:D1667" ca="1" si="4028">RANDBETWEEN(0,1)</f>
        <v>1</v>
      </c>
      <c r="E1604">
        <f t="shared" ref="E1604:E1667" ca="1" si="4029">RANDBETWEEN(-1,1)</f>
        <v>-1</v>
      </c>
      <c r="F1604">
        <f t="shared" ref="F1604:F1667" ca="1" si="4030">RANDBETWEEN(0,1)</f>
        <v>1</v>
      </c>
    </row>
    <row r="1605" spans="1:6" x14ac:dyDescent="0.3">
      <c r="A1605">
        <f t="shared" ca="1" si="4025"/>
        <v>100.41893828913011</v>
      </c>
      <c r="B1605">
        <v>0</v>
      </c>
      <c r="C1605">
        <v>65</v>
      </c>
      <c r="D1605">
        <v>0</v>
      </c>
      <c r="E1605">
        <v>0</v>
      </c>
      <c r="F1605">
        <v>0</v>
      </c>
    </row>
    <row r="1606" spans="1:6" x14ac:dyDescent="0.3">
      <c r="A1606">
        <f t="shared" ca="1" si="4025"/>
        <v>98.129944861576519</v>
      </c>
      <c r="B1606">
        <f t="shared" ref="B1606:B1669" ca="1" si="4031">RANDBETWEEN(0,1)</f>
        <v>1</v>
      </c>
      <c r="C1606">
        <f t="shared" ref="C1606:C1669" ca="1" si="4032">RANDBETWEEN(0,100)</f>
        <v>6</v>
      </c>
      <c r="D1606">
        <f t="shared" ref="D1606:D1669" ca="1" si="4033">RANDBETWEEN(0,1)</f>
        <v>0</v>
      </c>
      <c r="E1606">
        <f t="shared" ref="E1606:E1669" ca="1" si="4034">RANDBETWEEN(-1,1)</f>
        <v>1</v>
      </c>
      <c r="F1606">
        <f t="shared" ref="F1606:F1669" ca="1" si="4035">RANDBETWEEN(0,1)</f>
        <v>1</v>
      </c>
    </row>
    <row r="1607" spans="1:6" x14ac:dyDescent="0.3">
      <c r="A1607">
        <f t="shared" ca="1" si="4025"/>
        <v>99.117660270998101</v>
      </c>
      <c r="B1607">
        <v>0</v>
      </c>
      <c r="C1607">
        <v>65</v>
      </c>
      <c r="D1607">
        <v>0</v>
      </c>
      <c r="E1607">
        <v>0</v>
      </c>
      <c r="F1607">
        <v>0</v>
      </c>
    </row>
    <row r="1608" spans="1:6" x14ac:dyDescent="0.3">
      <c r="A1608">
        <f t="shared" ca="1" si="4025"/>
        <v>98.43830587068075</v>
      </c>
      <c r="B1608">
        <f t="shared" ref="B1608:B1671" ca="1" si="4036">RANDBETWEEN(0,1)</f>
        <v>0</v>
      </c>
      <c r="C1608">
        <f t="shared" ref="C1608:C1671" ca="1" si="4037">RANDBETWEEN(0,100)</f>
        <v>96</v>
      </c>
      <c r="D1608">
        <f t="shared" ref="D1608:D1671" ca="1" si="4038">RANDBETWEEN(0,1)</f>
        <v>1</v>
      </c>
      <c r="E1608">
        <f t="shared" ref="E1608:E1671" ca="1" si="4039">RANDBETWEEN(-1,1)</f>
        <v>-1</v>
      </c>
      <c r="F1608">
        <f t="shared" ref="F1608:F1671" ca="1" si="4040">RANDBETWEEN(0,1)</f>
        <v>0</v>
      </c>
    </row>
    <row r="1609" spans="1:6" x14ac:dyDescent="0.3">
      <c r="A1609">
        <f t="shared" ca="1" si="4025"/>
        <v>101.10002435881589</v>
      </c>
      <c r="B1609">
        <v>0</v>
      </c>
      <c r="C1609">
        <v>65</v>
      </c>
      <c r="D1609">
        <v>0</v>
      </c>
      <c r="E1609">
        <v>0</v>
      </c>
      <c r="F1609">
        <v>0</v>
      </c>
    </row>
    <row r="1610" spans="1:6" x14ac:dyDescent="0.3">
      <c r="A1610">
        <f t="shared" ca="1" si="4025"/>
        <v>99.929563676319731</v>
      </c>
      <c r="B1610">
        <f t="shared" ref="B1610:B1673" ca="1" si="4041">RANDBETWEEN(0,1)</f>
        <v>1</v>
      </c>
      <c r="C1610">
        <f t="shared" ref="C1610:C1673" ca="1" si="4042">RANDBETWEEN(0,100)</f>
        <v>52</v>
      </c>
      <c r="D1610">
        <f t="shared" ref="D1610:D1673" ca="1" si="4043">RANDBETWEEN(0,1)</f>
        <v>0</v>
      </c>
      <c r="E1610">
        <f t="shared" ref="E1610:E1673" ca="1" si="4044">RANDBETWEEN(-1,1)</f>
        <v>0</v>
      </c>
      <c r="F1610">
        <f t="shared" ref="F1610:F1673" ca="1" si="4045">RANDBETWEEN(0,1)</f>
        <v>0</v>
      </c>
    </row>
    <row r="1611" spans="1:6" x14ac:dyDescent="0.3">
      <c r="A1611">
        <f t="shared" ca="1" si="4025"/>
        <v>101.97456306224666</v>
      </c>
      <c r="B1611">
        <v>0</v>
      </c>
      <c r="C1611">
        <v>65</v>
      </c>
      <c r="D1611">
        <v>0</v>
      </c>
      <c r="E1611">
        <v>0</v>
      </c>
      <c r="F1611">
        <v>0</v>
      </c>
    </row>
    <row r="1612" spans="1:6" x14ac:dyDescent="0.3">
      <c r="A1612">
        <f t="shared" ca="1" si="4025"/>
        <v>100.77083122861184</v>
      </c>
      <c r="B1612">
        <f t="shared" ref="B1612:B1675" ca="1" si="4046">RANDBETWEEN(0,1)</f>
        <v>0</v>
      </c>
      <c r="C1612">
        <f t="shared" ref="C1612:C1675" ca="1" si="4047">RANDBETWEEN(0,100)</f>
        <v>0</v>
      </c>
      <c r="D1612">
        <f t="shared" ref="D1612:D1675" ca="1" si="4048">RANDBETWEEN(0,1)</f>
        <v>0</v>
      </c>
      <c r="E1612">
        <f t="shared" ref="E1612:E1675" ca="1" si="4049">RANDBETWEEN(-1,1)</f>
        <v>0</v>
      </c>
      <c r="F1612">
        <f t="shared" ref="F1612:F1675" ca="1" si="4050">RANDBETWEEN(0,1)</f>
        <v>0</v>
      </c>
    </row>
    <row r="1613" spans="1:6" x14ac:dyDescent="0.3">
      <c r="A1613">
        <f t="shared" ca="1" si="4025"/>
        <v>101.59671399120114</v>
      </c>
      <c r="B1613">
        <v>0</v>
      </c>
      <c r="C1613">
        <v>65</v>
      </c>
      <c r="D1613">
        <v>0</v>
      </c>
      <c r="E1613">
        <v>0</v>
      </c>
      <c r="F1613">
        <v>0</v>
      </c>
    </row>
    <row r="1614" spans="1:6" x14ac:dyDescent="0.3">
      <c r="A1614">
        <f t="shared" ca="1" si="4025"/>
        <v>98.269116713929094</v>
      </c>
      <c r="B1614">
        <f t="shared" ref="B1614:B1677" ca="1" si="4051">RANDBETWEEN(0,1)</f>
        <v>0</v>
      </c>
      <c r="C1614">
        <f t="shared" ref="C1614:C1677" ca="1" si="4052">RANDBETWEEN(0,100)</f>
        <v>55</v>
      </c>
      <c r="D1614">
        <f t="shared" ref="D1614:D1677" ca="1" si="4053">RANDBETWEEN(0,1)</f>
        <v>1</v>
      </c>
      <c r="E1614">
        <f t="shared" ref="E1614:E1677" ca="1" si="4054">RANDBETWEEN(-1,1)</f>
        <v>0</v>
      </c>
      <c r="F1614">
        <f t="shared" ref="F1614:F1677" ca="1" si="4055">RANDBETWEEN(0,1)</f>
        <v>0</v>
      </c>
    </row>
    <row r="1615" spans="1:6" x14ac:dyDescent="0.3">
      <c r="A1615">
        <f t="shared" ca="1" si="4025"/>
        <v>98.110289390248013</v>
      </c>
      <c r="B1615">
        <v>0</v>
      </c>
      <c r="C1615">
        <v>65</v>
      </c>
      <c r="D1615">
        <v>0</v>
      </c>
      <c r="E1615">
        <v>0</v>
      </c>
      <c r="F1615">
        <v>0</v>
      </c>
    </row>
    <row r="1616" spans="1:6" x14ac:dyDescent="0.3">
      <c r="A1616">
        <f t="shared" ca="1" si="4025"/>
        <v>100.85012324015167</v>
      </c>
      <c r="B1616">
        <f t="shared" ref="B1616:B1679" ca="1" si="4056">RANDBETWEEN(0,1)</f>
        <v>0</v>
      </c>
      <c r="C1616">
        <f t="shared" ref="C1616:C1679" ca="1" si="4057">RANDBETWEEN(0,100)</f>
        <v>98</v>
      </c>
      <c r="D1616">
        <f t="shared" ref="D1616:D1679" ca="1" si="4058">RANDBETWEEN(0,1)</f>
        <v>1</v>
      </c>
      <c r="E1616">
        <f t="shared" ref="E1616:E1679" ca="1" si="4059">RANDBETWEEN(-1,1)</f>
        <v>0</v>
      </c>
      <c r="F1616">
        <f t="shared" ref="F1616:F1679" ca="1" si="4060">RANDBETWEEN(0,1)</f>
        <v>1</v>
      </c>
    </row>
    <row r="1617" spans="1:6" x14ac:dyDescent="0.3">
      <c r="A1617">
        <f t="shared" ca="1" si="4025"/>
        <v>99.777800613535959</v>
      </c>
      <c r="B1617">
        <v>0</v>
      </c>
      <c r="C1617">
        <v>65</v>
      </c>
      <c r="D1617">
        <v>0</v>
      </c>
      <c r="E1617">
        <v>0</v>
      </c>
      <c r="F1617">
        <v>0</v>
      </c>
    </row>
    <row r="1618" spans="1:6" x14ac:dyDescent="0.3">
      <c r="A1618">
        <f t="shared" ca="1" si="4025"/>
        <v>99.709481309340305</v>
      </c>
      <c r="B1618">
        <f t="shared" ref="B1618:B1681" ca="1" si="4061">RANDBETWEEN(0,1)</f>
        <v>1</v>
      </c>
      <c r="C1618">
        <f t="shared" ref="C1618:C1681" ca="1" si="4062">RANDBETWEEN(0,100)</f>
        <v>71</v>
      </c>
      <c r="D1618">
        <f t="shared" ref="D1618:D1681" ca="1" si="4063">RANDBETWEEN(0,1)</f>
        <v>0</v>
      </c>
      <c r="E1618">
        <f t="shared" ref="E1618:E1681" ca="1" si="4064">RANDBETWEEN(-1,1)</f>
        <v>1</v>
      </c>
      <c r="F1618">
        <f t="shared" ref="F1618:F1681" ca="1" si="4065">RANDBETWEEN(0,1)</f>
        <v>1</v>
      </c>
    </row>
    <row r="1619" spans="1:6" x14ac:dyDescent="0.3">
      <c r="A1619">
        <f t="shared" ca="1" si="4025"/>
        <v>98.976789029906712</v>
      </c>
      <c r="B1619">
        <v>0</v>
      </c>
      <c r="C1619">
        <v>65</v>
      </c>
      <c r="D1619">
        <v>0</v>
      </c>
      <c r="E1619">
        <v>0</v>
      </c>
      <c r="F1619">
        <v>0</v>
      </c>
    </row>
    <row r="1620" spans="1:6" x14ac:dyDescent="0.3">
      <c r="A1620">
        <f t="shared" ca="1" si="4025"/>
        <v>98.351197301502609</v>
      </c>
      <c r="B1620">
        <f t="shared" ref="B1620:B1683" ca="1" si="4066">RANDBETWEEN(0,1)</f>
        <v>1</v>
      </c>
      <c r="C1620">
        <f t="shared" ref="C1620:C1683" ca="1" si="4067">RANDBETWEEN(0,100)</f>
        <v>68</v>
      </c>
      <c r="D1620">
        <f t="shared" ref="D1620:D1683" ca="1" si="4068">RANDBETWEEN(0,1)</f>
        <v>1</v>
      </c>
      <c r="E1620">
        <f t="shared" ref="E1620:E1683" ca="1" si="4069">RANDBETWEEN(-1,1)</f>
        <v>-1</v>
      </c>
      <c r="F1620">
        <f t="shared" ref="F1620:F1683" ca="1" si="4070">RANDBETWEEN(0,1)</f>
        <v>0</v>
      </c>
    </row>
    <row r="1621" spans="1:6" x14ac:dyDescent="0.3">
      <c r="A1621">
        <f t="shared" ca="1" si="4025"/>
        <v>100.04713287262264</v>
      </c>
      <c r="B1621">
        <v>0</v>
      </c>
      <c r="C1621">
        <v>65</v>
      </c>
      <c r="D1621">
        <v>0</v>
      </c>
      <c r="E1621">
        <v>0</v>
      </c>
      <c r="F1621">
        <v>0</v>
      </c>
    </row>
    <row r="1622" spans="1:6" x14ac:dyDescent="0.3">
      <c r="A1622">
        <f t="shared" ca="1" si="4025"/>
        <v>99.628340412961691</v>
      </c>
      <c r="B1622">
        <f t="shared" ref="B1622:B1685" ca="1" si="4071">RANDBETWEEN(0,1)</f>
        <v>1</v>
      </c>
      <c r="C1622">
        <f t="shared" ref="C1622:C1685" ca="1" si="4072">RANDBETWEEN(0,100)</f>
        <v>15</v>
      </c>
      <c r="D1622">
        <f t="shared" ref="D1622:D1685" ca="1" si="4073">RANDBETWEEN(0,1)</f>
        <v>1</v>
      </c>
      <c r="E1622">
        <f t="shared" ref="E1622:E1685" ca="1" si="4074">RANDBETWEEN(-1,1)</f>
        <v>0</v>
      </c>
      <c r="F1622">
        <f t="shared" ref="F1622:F1685" ca="1" si="4075">RANDBETWEEN(0,1)</f>
        <v>1</v>
      </c>
    </row>
    <row r="1623" spans="1:6" x14ac:dyDescent="0.3">
      <c r="A1623">
        <f t="shared" ca="1" si="4025"/>
        <v>99.932548746080172</v>
      </c>
      <c r="B1623">
        <v>0</v>
      </c>
      <c r="C1623">
        <v>65</v>
      </c>
      <c r="D1623">
        <v>0</v>
      </c>
      <c r="E1623">
        <v>0</v>
      </c>
      <c r="F1623">
        <v>0</v>
      </c>
    </row>
    <row r="1624" spans="1:6" x14ac:dyDescent="0.3">
      <c r="A1624">
        <f t="shared" ca="1" si="4025"/>
        <v>101.70629220818769</v>
      </c>
      <c r="B1624">
        <f t="shared" ref="B1624:B1687" ca="1" si="4076">RANDBETWEEN(0,1)</f>
        <v>1</v>
      </c>
      <c r="C1624">
        <f t="shared" ref="C1624:C1687" ca="1" si="4077">RANDBETWEEN(0,100)</f>
        <v>64</v>
      </c>
      <c r="D1624">
        <f t="shared" ref="D1624:D1687" ca="1" si="4078">RANDBETWEEN(0,1)</f>
        <v>0</v>
      </c>
      <c r="E1624">
        <f t="shared" ref="E1624:E1687" ca="1" si="4079">RANDBETWEEN(-1,1)</f>
        <v>1</v>
      </c>
      <c r="F1624">
        <f t="shared" ref="F1624:F1687" ca="1" si="4080">RANDBETWEEN(0,1)</f>
        <v>0</v>
      </c>
    </row>
    <row r="1625" spans="1:6" x14ac:dyDescent="0.3">
      <c r="A1625">
        <f t="shared" ca="1" si="4025"/>
        <v>100.18087685465507</v>
      </c>
      <c r="B1625">
        <v>0</v>
      </c>
      <c r="C1625">
        <v>65</v>
      </c>
      <c r="D1625">
        <v>0</v>
      </c>
      <c r="E1625">
        <v>0</v>
      </c>
      <c r="F1625">
        <v>0</v>
      </c>
    </row>
    <row r="1626" spans="1:6" x14ac:dyDescent="0.3">
      <c r="A1626">
        <f t="shared" ca="1" si="4025"/>
        <v>101.76978319036343</v>
      </c>
      <c r="B1626">
        <f t="shared" ref="B1626:B1689" ca="1" si="4081">RANDBETWEEN(0,1)</f>
        <v>1</v>
      </c>
      <c r="C1626">
        <f t="shared" ref="C1626:C1689" ca="1" si="4082">RANDBETWEEN(0,100)</f>
        <v>99</v>
      </c>
      <c r="D1626">
        <f t="shared" ref="D1626:D1689" ca="1" si="4083">RANDBETWEEN(0,1)</f>
        <v>1</v>
      </c>
      <c r="E1626">
        <f t="shared" ref="E1626:E1689" ca="1" si="4084">RANDBETWEEN(-1,1)</f>
        <v>1</v>
      </c>
      <c r="F1626">
        <f t="shared" ref="F1626:F1689" ca="1" si="4085">RANDBETWEEN(0,1)</f>
        <v>1</v>
      </c>
    </row>
    <row r="1627" spans="1:6" x14ac:dyDescent="0.3">
      <c r="A1627">
        <f t="shared" ca="1" si="4025"/>
        <v>101.27661540326821</v>
      </c>
      <c r="B1627">
        <v>0</v>
      </c>
      <c r="C1627">
        <v>65</v>
      </c>
      <c r="D1627">
        <v>0</v>
      </c>
      <c r="E1627">
        <v>0</v>
      </c>
      <c r="F1627">
        <v>0</v>
      </c>
    </row>
    <row r="1628" spans="1:6" x14ac:dyDescent="0.3">
      <c r="A1628">
        <f t="shared" ca="1" si="4025"/>
        <v>98.181917165963753</v>
      </c>
      <c r="B1628">
        <f t="shared" ref="B1628:B1691" ca="1" si="4086">RANDBETWEEN(0,1)</f>
        <v>1</v>
      </c>
      <c r="C1628">
        <f t="shared" ref="C1628:C1691" ca="1" si="4087">RANDBETWEEN(0,100)</f>
        <v>86</v>
      </c>
      <c r="D1628">
        <f t="shared" ref="D1628:D1691" ca="1" si="4088">RANDBETWEEN(0,1)</f>
        <v>1</v>
      </c>
      <c r="E1628">
        <f t="shared" ref="E1628:E1691" ca="1" si="4089">RANDBETWEEN(-1,1)</f>
        <v>-1</v>
      </c>
      <c r="F1628">
        <f t="shared" ref="F1628:F1691" ca="1" si="4090">RANDBETWEEN(0,1)</f>
        <v>0</v>
      </c>
    </row>
    <row r="1629" spans="1:6" x14ac:dyDescent="0.3">
      <c r="A1629">
        <f t="shared" ca="1" si="4025"/>
        <v>101.04445806522747</v>
      </c>
      <c r="B1629">
        <v>0</v>
      </c>
      <c r="C1629">
        <v>65</v>
      </c>
      <c r="D1629">
        <v>0</v>
      </c>
      <c r="E1629">
        <v>0</v>
      </c>
      <c r="F1629">
        <v>0</v>
      </c>
    </row>
    <row r="1630" spans="1:6" x14ac:dyDescent="0.3">
      <c r="A1630">
        <f t="shared" ca="1" si="4025"/>
        <v>98.990856174258482</v>
      </c>
      <c r="B1630">
        <f t="shared" ref="B1630:B1693" ca="1" si="4091">RANDBETWEEN(0,1)</f>
        <v>1</v>
      </c>
      <c r="C1630">
        <f t="shared" ref="C1630:C1693" ca="1" si="4092">RANDBETWEEN(0,100)</f>
        <v>62</v>
      </c>
      <c r="D1630">
        <f t="shared" ref="D1630:D1693" ca="1" si="4093">RANDBETWEEN(0,1)</f>
        <v>1</v>
      </c>
      <c r="E1630">
        <f t="shared" ref="E1630:E1693" ca="1" si="4094">RANDBETWEEN(-1,1)</f>
        <v>0</v>
      </c>
      <c r="F1630">
        <f t="shared" ref="F1630:F1693" ca="1" si="4095">RANDBETWEEN(0,1)</f>
        <v>0</v>
      </c>
    </row>
    <row r="1631" spans="1:6" x14ac:dyDescent="0.3">
      <c r="A1631">
        <f t="shared" ca="1" si="4025"/>
        <v>99.959880066409795</v>
      </c>
      <c r="B1631">
        <v>0</v>
      </c>
      <c r="C1631">
        <v>65</v>
      </c>
      <c r="D1631">
        <v>0</v>
      </c>
      <c r="E1631">
        <v>0</v>
      </c>
      <c r="F1631">
        <v>0</v>
      </c>
    </row>
    <row r="1632" spans="1:6" x14ac:dyDescent="0.3">
      <c r="A1632">
        <f t="shared" ca="1" si="4025"/>
        <v>100.23133718243247</v>
      </c>
      <c r="B1632">
        <f t="shared" ref="B1632:B1695" ca="1" si="4096">RANDBETWEEN(0,1)</f>
        <v>1</v>
      </c>
      <c r="C1632">
        <f t="shared" ref="C1632:C1695" ca="1" si="4097">RANDBETWEEN(0,100)</f>
        <v>1</v>
      </c>
      <c r="D1632">
        <f t="shared" ref="D1632:D1695" ca="1" si="4098">RANDBETWEEN(0,1)</f>
        <v>1</v>
      </c>
      <c r="E1632">
        <f t="shared" ref="E1632:E1695" ca="1" si="4099">RANDBETWEEN(-1,1)</f>
        <v>0</v>
      </c>
      <c r="F1632">
        <f t="shared" ref="F1632:F1695" ca="1" si="4100">RANDBETWEEN(0,1)</f>
        <v>0</v>
      </c>
    </row>
    <row r="1633" spans="1:6" x14ac:dyDescent="0.3">
      <c r="A1633">
        <f t="shared" ca="1" si="4025"/>
        <v>99.700853753904212</v>
      </c>
      <c r="B1633">
        <v>0</v>
      </c>
      <c r="C1633">
        <v>65</v>
      </c>
      <c r="D1633">
        <v>0</v>
      </c>
      <c r="E1633">
        <v>0</v>
      </c>
      <c r="F1633">
        <v>0</v>
      </c>
    </row>
    <row r="1634" spans="1:6" x14ac:dyDescent="0.3">
      <c r="A1634">
        <f t="shared" ca="1" si="4025"/>
        <v>100.46711601207645</v>
      </c>
      <c r="B1634">
        <f t="shared" ref="B1634:B1697" ca="1" si="4101">RANDBETWEEN(0,1)</f>
        <v>1</v>
      </c>
      <c r="C1634">
        <f t="shared" ref="C1634:C1697" ca="1" si="4102">RANDBETWEEN(0,100)</f>
        <v>10</v>
      </c>
      <c r="D1634">
        <f t="shared" ref="D1634:D1697" ca="1" si="4103">RANDBETWEEN(0,1)</f>
        <v>1</v>
      </c>
      <c r="E1634">
        <f t="shared" ref="E1634:E1697" ca="1" si="4104">RANDBETWEEN(-1,1)</f>
        <v>1</v>
      </c>
      <c r="F1634">
        <f t="shared" ref="F1634:F1697" ca="1" si="4105">RANDBETWEEN(0,1)</f>
        <v>0</v>
      </c>
    </row>
    <row r="1635" spans="1:6" x14ac:dyDescent="0.3">
      <c r="A1635">
        <f t="shared" ca="1" si="4025"/>
        <v>99.557960791989089</v>
      </c>
      <c r="B1635">
        <v>0</v>
      </c>
      <c r="C1635">
        <v>65</v>
      </c>
      <c r="D1635">
        <v>0</v>
      </c>
      <c r="E1635">
        <v>0</v>
      </c>
      <c r="F1635">
        <v>0</v>
      </c>
    </row>
    <row r="1636" spans="1:6" x14ac:dyDescent="0.3">
      <c r="A1636">
        <f t="shared" ca="1" si="4025"/>
        <v>101.72952326279729</v>
      </c>
      <c r="B1636">
        <f t="shared" ref="B1636:B1699" ca="1" si="4106">RANDBETWEEN(0,1)</f>
        <v>1</v>
      </c>
      <c r="C1636">
        <f t="shared" ref="C1636:C1699" ca="1" si="4107">RANDBETWEEN(0,100)</f>
        <v>51</v>
      </c>
      <c r="D1636">
        <f t="shared" ref="D1636:D1699" ca="1" si="4108">RANDBETWEEN(0,1)</f>
        <v>0</v>
      </c>
      <c r="E1636">
        <f t="shared" ref="E1636:E1699" ca="1" si="4109">RANDBETWEEN(-1,1)</f>
        <v>0</v>
      </c>
      <c r="F1636">
        <f t="shared" ref="F1636:F1699" ca="1" si="4110">RANDBETWEEN(0,1)</f>
        <v>0</v>
      </c>
    </row>
    <row r="1637" spans="1:6" x14ac:dyDescent="0.3">
      <c r="A1637">
        <f t="shared" ca="1" si="4025"/>
        <v>98.418369675670647</v>
      </c>
      <c r="B1637">
        <v>0</v>
      </c>
      <c r="C1637">
        <v>65</v>
      </c>
      <c r="D1637">
        <v>0</v>
      </c>
      <c r="E1637">
        <v>0</v>
      </c>
      <c r="F1637">
        <v>0</v>
      </c>
    </row>
    <row r="1638" spans="1:6" x14ac:dyDescent="0.3">
      <c r="A1638">
        <f t="shared" ca="1" si="4025"/>
        <v>100.21416431712251</v>
      </c>
      <c r="B1638">
        <f t="shared" ref="B1638:B1701" ca="1" si="4111">RANDBETWEEN(0,1)</f>
        <v>0</v>
      </c>
      <c r="C1638">
        <f t="shared" ref="C1638:C1701" ca="1" si="4112">RANDBETWEEN(0,100)</f>
        <v>76</v>
      </c>
      <c r="D1638">
        <f t="shared" ref="D1638:D1701" ca="1" si="4113">RANDBETWEEN(0,1)</f>
        <v>0</v>
      </c>
      <c r="E1638">
        <f t="shared" ref="E1638:E1701" ca="1" si="4114">RANDBETWEEN(-1,1)</f>
        <v>0</v>
      </c>
      <c r="F1638">
        <f t="shared" ref="F1638:F1701" ca="1" si="4115">RANDBETWEEN(0,1)</f>
        <v>1</v>
      </c>
    </row>
    <row r="1639" spans="1:6" x14ac:dyDescent="0.3">
      <c r="A1639">
        <f t="shared" ca="1" si="4025"/>
        <v>98.717935288842995</v>
      </c>
      <c r="B1639">
        <v>0</v>
      </c>
      <c r="C1639">
        <v>65</v>
      </c>
      <c r="D1639">
        <v>0</v>
      </c>
      <c r="E1639">
        <v>0</v>
      </c>
      <c r="F1639">
        <v>0</v>
      </c>
    </row>
    <row r="1640" spans="1:6" x14ac:dyDescent="0.3">
      <c r="A1640">
        <f t="shared" ca="1" si="4025"/>
        <v>101.7809400546286</v>
      </c>
      <c r="B1640">
        <f t="shared" ref="B1640:B1703" ca="1" si="4116">RANDBETWEEN(0,1)</f>
        <v>1</v>
      </c>
      <c r="C1640">
        <f t="shared" ref="C1640:C1703" ca="1" si="4117">RANDBETWEEN(0,100)</f>
        <v>35</v>
      </c>
      <c r="D1640">
        <f t="shared" ref="D1640:D1703" ca="1" si="4118">RANDBETWEEN(0,1)</f>
        <v>0</v>
      </c>
      <c r="E1640">
        <f t="shared" ref="E1640:E1703" ca="1" si="4119">RANDBETWEEN(-1,1)</f>
        <v>0</v>
      </c>
      <c r="F1640">
        <f t="shared" ref="F1640:F1703" ca="1" si="4120">RANDBETWEEN(0,1)</f>
        <v>0</v>
      </c>
    </row>
    <row r="1641" spans="1:6" x14ac:dyDescent="0.3">
      <c r="A1641">
        <f t="shared" ca="1" si="4025"/>
        <v>100.61058536190124</v>
      </c>
      <c r="B1641">
        <v>0</v>
      </c>
      <c r="C1641">
        <v>65</v>
      </c>
      <c r="D1641">
        <v>0</v>
      </c>
      <c r="E1641">
        <v>0</v>
      </c>
      <c r="F1641">
        <v>0</v>
      </c>
    </row>
    <row r="1642" spans="1:6" x14ac:dyDescent="0.3">
      <c r="A1642">
        <f t="shared" ca="1" si="4025"/>
        <v>101.35462351085819</v>
      </c>
      <c r="B1642">
        <f t="shared" ref="B1642:B1705" ca="1" si="4121">RANDBETWEEN(0,1)</f>
        <v>0</v>
      </c>
      <c r="C1642">
        <f t="shared" ref="C1642:C1705" ca="1" si="4122">RANDBETWEEN(0,100)</f>
        <v>90</v>
      </c>
      <c r="D1642">
        <f t="shared" ref="D1642:D1705" ca="1" si="4123">RANDBETWEEN(0,1)</f>
        <v>0</v>
      </c>
      <c r="E1642">
        <f t="shared" ref="E1642:E1705" ca="1" si="4124">RANDBETWEEN(-1,1)</f>
        <v>-1</v>
      </c>
      <c r="F1642">
        <f t="shared" ref="F1642:F1705" ca="1" si="4125">RANDBETWEEN(0,1)</f>
        <v>1</v>
      </c>
    </row>
    <row r="1643" spans="1:6" x14ac:dyDescent="0.3">
      <c r="A1643">
        <f t="shared" ca="1" si="4025"/>
        <v>98.882718275906186</v>
      </c>
      <c r="B1643">
        <v>0</v>
      </c>
      <c r="C1643">
        <v>65</v>
      </c>
      <c r="D1643">
        <v>0</v>
      </c>
      <c r="E1643">
        <v>0</v>
      </c>
      <c r="F1643">
        <v>0</v>
      </c>
    </row>
    <row r="1644" spans="1:6" x14ac:dyDescent="0.3">
      <c r="A1644">
        <f t="shared" ca="1" si="4025"/>
        <v>98.01931659031716</v>
      </c>
      <c r="B1644">
        <f t="shared" ref="B1644:B1707" ca="1" si="4126">RANDBETWEEN(0,1)</f>
        <v>0</v>
      </c>
      <c r="C1644">
        <f t="shared" ref="C1644:C1707" ca="1" si="4127">RANDBETWEEN(0,100)</f>
        <v>99</v>
      </c>
      <c r="D1644">
        <f t="shared" ref="D1644:D1707" ca="1" si="4128">RANDBETWEEN(0,1)</f>
        <v>0</v>
      </c>
      <c r="E1644">
        <f t="shared" ref="E1644:E1707" ca="1" si="4129">RANDBETWEEN(-1,1)</f>
        <v>0</v>
      </c>
      <c r="F1644">
        <f t="shared" ref="F1644:F1707" ca="1" si="4130">RANDBETWEEN(0,1)</f>
        <v>0</v>
      </c>
    </row>
    <row r="1645" spans="1:6" x14ac:dyDescent="0.3">
      <c r="A1645">
        <f t="shared" ca="1" si="4025"/>
        <v>100.8606748204916</v>
      </c>
      <c r="B1645">
        <v>0</v>
      </c>
      <c r="C1645">
        <v>65</v>
      </c>
      <c r="D1645">
        <v>0</v>
      </c>
      <c r="E1645">
        <v>0</v>
      </c>
      <c r="F1645">
        <v>0</v>
      </c>
    </row>
    <row r="1646" spans="1:6" x14ac:dyDescent="0.3">
      <c r="A1646">
        <f t="shared" ca="1" si="4025"/>
        <v>101.59787042775618</v>
      </c>
      <c r="B1646">
        <f t="shared" ref="B1646:B1709" ca="1" si="4131">RANDBETWEEN(0,1)</f>
        <v>0</v>
      </c>
      <c r="C1646">
        <f t="shared" ref="C1646:C1709" ca="1" si="4132">RANDBETWEEN(0,100)</f>
        <v>38</v>
      </c>
      <c r="D1646">
        <f t="shared" ref="D1646:D1709" ca="1" si="4133">RANDBETWEEN(0,1)</f>
        <v>0</v>
      </c>
      <c r="E1646">
        <f t="shared" ref="E1646:E1709" ca="1" si="4134">RANDBETWEEN(-1,1)</f>
        <v>1</v>
      </c>
      <c r="F1646">
        <f t="shared" ref="F1646:F1709" ca="1" si="4135">RANDBETWEEN(0,1)</f>
        <v>0</v>
      </c>
    </row>
    <row r="1647" spans="1:6" x14ac:dyDescent="0.3">
      <c r="A1647">
        <f t="shared" ca="1" si="4025"/>
        <v>99.921618542144799</v>
      </c>
      <c r="B1647">
        <v>0</v>
      </c>
      <c r="C1647">
        <v>65</v>
      </c>
      <c r="D1647">
        <v>0</v>
      </c>
      <c r="E1647">
        <v>0</v>
      </c>
      <c r="F1647">
        <v>0</v>
      </c>
    </row>
    <row r="1648" spans="1:6" x14ac:dyDescent="0.3">
      <c r="A1648">
        <f t="shared" ca="1" si="4025"/>
        <v>101.69862007524877</v>
      </c>
      <c r="B1648">
        <f t="shared" ref="B1648:B1711" ca="1" si="4136">RANDBETWEEN(0,1)</f>
        <v>0</v>
      </c>
      <c r="C1648">
        <f t="shared" ref="C1648:C1711" ca="1" si="4137">RANDBETWEEN(0,100)</f>
        <v>78</v>
      </c>
      <c r="D1648">
        <f t="shared" ref="D1648:D1711" ca="1" si="4138">RANDBETWEEN(0,1)</f>
        <v>1</v>
      </c>
      <c r="E1648">
        <f t="shared" ref="E1648:E1711" ca="1" si="4139">RANDBETWEEN(-1,1)</f>
        <v>-1</v>
      </c>
      <c r="F1648">
        <f t="shared" ref="F1648:F1711" ca="1" si="4140">RANDBETWEEN(0,1)</f>
        <v>0</v>
      </c>
    </row>
    <row r="1649" spans="1:6" x14ac:dyDescent="0.3">
      <c r="A1649">
        <f t="shared" ca="1" si="4025"/>
        <v>101.66074124625602</v>
      </c>
      <c r="B1649">
        <v>0</v>
      </c>
      <c r="C1649">
        <v>65</v>
      </c>
      <c r="D1649">
        <v>0</v>
      </c>
      <c r="E1649">
        <v>0</v>
      </c>
      <c r="F1649">
        <v>0</v>
      </c>
    </row>
    <row r="1650" spans="1:6" x14ac:dyDescent="0.3">
      <c r="A1650">
        <f t="shared" ca="1" si="4025"/>
        <v>98.483259436165781</v>
      </c>
      <c r="B1650">
        <f t="shared" ref="B1650:B1713" ca="1" si="4141">RANDBETWEEN(0,1)</f>
        <v>0</v>
      </c>
      <c r="C1650">
        <f t="shared" ref="C1650:C1713" ca="1" si="4142">RANDBETWEEN(0,100)</f>
        <v>22</v>
      </c>
      <c r="D1650">
        <f t="shared" ref="D1650:D1713" ca="1" si="4143">RANDBETWEEN(0,1)</f>
        <v>0</v>
      </c>
      <c r="E1650">
        <f t="shared" ref="E1650:E1713" ca="1" si="4144">RANDBETWEEN(-1,1)</f>
        <v>-1</v>
      </c>
      <c r="F1650">
        <f t="shared" ref="F1650:F1713" ca="1" si="4145">RANDBETWEEN(0,1)</f>
        <v>0</v>
      </c>
    </row>
    <row r="1651" spans="1:6" x14ac:dyDescent="0.3">
      <c r="A1651">
        <f t="shared" ca="1" si="4025"/>
        <v>100.31275622045965</v>
      </c>
      <c r="B1651">
        <v>0</v>
      </c>
      <c r="C1651">
        <v>65</v>
      </c>
      <c r="D1651">
        <v>0</v>
      </c>
      <c r="E1651">
        <v>0</v>
      </c>
      <c r="F1651">
        <v>0</v>
      </c>
    </row>
    <row r="1652" spans="1:6" x14ac:dyDescent="0.3">
      <c r="A1652">
        <f t="shared" ca="1" si="4025"/>
        <v>101.47646557763912</v>
      </c>
      <c r="B1652">
        <f t="shared" ref="B1652:B1715" ca="1" si="4146">RANDBETWEEN(0,1)</f>
        <v>0</v>
      </c>
      <c r="C1652">
        <f t="shared" ref="C1652:C1715" ca="1" si="4147">RANDBETWEEN(0,100)</f>
        <v>85</v>
      </c>
      <c r="D1652">
        <f t="shared" ref="D1652:D1715" ca="1" si="4148">RANDBETWEEN(0,1)</f>
        <v>0</v>
      </c>
      <c r="E1652">
        <f t="shared" ref="E1652:E1715" ca="1" si="4149">RANDBETWEEN(-1,1)</f>
        <v>-1</v>
      </c>
      <c r="F1652">
        <f t="shared" ref="F1652:F1715" ca="1" si="4150">RANDBETWEEN(0,1)</f>
        <v>0</v>
      </c>
    </row>
    <row r="1653" spans="1:6" x14ac:dyDescent="0.3">
      <c r="A1653">
        <f t="shared" ca="1" si="4025"/>
        <v>100.60034127214875</v>
      </c>
      <c r="B1653">
        <v>0</v>
      </c>
      <c r="C1653">
        <v>65</v>
      </c>
      <c r="D1653">
        <v>0</v>
      </c>
      <c r="E1653">
        <v>0</v>
      </c>
      <c r="F1653">
        <v>0</v>
      </c>
    </row>
    <row r="1654" spans="1:6" x14ac:dyDescent="0.3">
      <c r="A1654">
        <f t="shared" ca="1" si="4025"/>
        <v>101.94711537284131</v>
      </c>
      <c r="B1654">
        <f t="shared" ref="B1654:B1717" ca="1" si="4151">RANDBETWEEN(0,1)</f>
        <v>0</v>
      </c>
      <c r="C1654">
        <f t="shared" ref="C1654:C1717" ca="1" si="4152">RANDBETWEEN(0,100)</f>
        <v>40</v>
      </c>
      <c r="D1654">
        <f t="shared" ref="D1654:D1717" ca="1" si="4153">RANDBETWEEN(0,1)</f>
        <v>1</v>
      </c>
      <c r="E1654">
        <f t="shared" ref="E1654:E1717" ca="1" si="4154">RANDBETWEEN(-1,1)</f>
        <v>0</v>
      </c>
      <c r="F1654">
        <f t="shared" ref="F1654:F1717" ca="1" si="4155">RANDBETWEEN(0,1)</f>
        <v>0</v>
      </c>
    </row>
    <row r="1655" spans="1:6" x14ac:dyDescent="0.3">
      <c r="A1655">
        <f t="shared" ca="1" si="4025"/>
        <v>100.06557955335251</v>
      </c>
      <c r="B1655">
        <v>0</v>
      </c>
      <c r="C1655">
        <v>65</v>
      </c>
      <c r="D1655">
        <v>0</v>
      </c>
      <c r="E1655">
        <v>0</v>
      </c>
      <c r="F1655">
        <v>0</v>
      </c>
    </row>
    <row r="1656" spans="1:6" x14ac:dyDescent="0.3">
      <c r="A1656">
        <f t="shared" ca="1" si="4025"/>
        <v>98.116835259630605</v>
      </c>
      <c r="B1656">
        <f t="shared" ref="B1656:B1719" ca="1" si="4156">RANDBETWEEN(0,1)</f>
        <v>0</v>
      </c>
      <c r="C1656">
        <f t="shared" ref="C1656:C1719" ca="1" si="4157">RANDBETWEEN(0,100)</f>
        <v>37</v>
      </c>
      <c r="D1656">
        <f t="shared" ref="D1656:D1719" ca="1" si="4158">RANDBETWEEN(0,1)</f>
        <v>0</v>
      </c>
      <c r="E1656">
        <f t="shared" ref="E1656:E1719" ca="1" si="4159">RANDBETWEEN(-1,1)</f>
        <v>1</v>
      </c>
      <c r="F1656">
        <f t="shared" ref="F1656:F1719" ca="1" si="4160">RANDBETWEEN(0,1)</f>
        <v>1</v>
      </c>
    </row>
    <row r="1657" spans="1:6" x14ac:dyDescent="0.3">
      <c r="A1657">
        <f t="shared" ca="1" si="4025"/>
        <v>101.30595472167853</v>
      </c>
      <c r="B1657">
        <v>0</v>
      </c>
      <c r="C1657">
        <v>65</v>
      </c>
      <c r="D1657">
        <v>0</v>
      </c>
      <c r="E1657">
        <v>0</v>
      </c>
      <c r="F1657">
        <v>0</v>
      </c>
    </row>
    <row r="1658" spans="1:6" x14ac:dyDescent="0.3">
      <c r="A1658">
        <f t="shared" ca="1" si="4025"/>
        <v>100.00850449104499</v>
      </c>
      <c r="B1658">
        <f t="shared" ref="B1658:B1721" ca="1" si="4161">RANDBETWEEN(0,1)</f>
        <v>0</v>
      </c>
      <c r="C1658">
        <f t="shared" ref="C1658:C1721" ca="1" si="4162">RANDBETWEEN(0,100)</f>
        <v>90</v>
      </c>
      <c r="D1658">
        <f t="shared" ref="D1658:D1721" ca="1" si="4163">RANDBETWEEN(0,1)</f>
        <v>1</v>
      </c>
      <c r="E1658">
        <f t="shared" ref="E1658:E1721" ca="1" si="4164">RANDBETWEEN(-1,1)</f>
        <v>-1</v>
      </c>
      <c r="F1658">
        <f t="shared" ref="F1658:F1721" ca="1" si="4165">RANDBETWEEN(0,1)</f>
        <v>0</v>
      </c>
    </row>
    <row r="1659" spans="1:6" x14ac:dyDescent="0.3">
      <c r="A1659">
        <f t="shared" ca="1" si="4025"/>
        <v>100.45449506762418</v>
      </c>
      <c r="B1659">
        <v>0</v>
      </c>
      <c r="C1659">
        <v>65</v>
      </c>
      <c r="D1659">
        <v>0</v>
      </c>
      <c r="E1659">
        <v>0</v>
      </c>
      <c r="F1659">
        <v>0</v>
      </c>
    </row>
    <row r="1660" spans="1:6" x14ac:dyDescent="0.3">
      <c r="A1660">
        <f t="shared" ca="1" si="4025"/>
        <v>101.24414635572913</v>
      </c>
      <c r="B1660">
        <f t="shared" ref="B1660:B1723" ca="1" si="4166">RANDBETWEEN(0,1)</f>
        <v>1</v>
      </c>
      <c r="C1660">
        <f t="shared" ref="C1660:C1723" ca="1" si="4167">RANDBETWEEN(0,100)</f>
        <v>63</v>
      </c>
      <c r="D1660">
        <f t="shared" ref="D1660:D1723" ca="1" si="4168">RANDBETWEEN(0,1)</f>
        <v>0</v>
      </c>
      <c r="E1660">
        <f t="shared" ref="E1660:E1723" ca="1" si="4169">RANDBETWEEN(-1,1)</f>
        <v>-1</v>
      </c>
      <c r="F1660">
        <f t="shared" ref="F1660:F1723" ca="1" si="4170">RANDBETWEEN(0,1)</f>
        <v>1</v>
      </c>
    </row>
    <row r="1661" spans="1:6" x14ac:dyDescent="0.3">
      <c r="A1661">
        <f t="shared" ca="1" si="4025"/>
        <v>99.630598701412197</v>
      </c>
      <c r="B1661">
        <v>0</v>
      </c>
      <c r="C1661">
        <v>65</v>
      </c>
      <c r="D1661">
        <v>0</v>
      </c>
      <c r="E1661">
        <v>0</v>
      </c>
      <c r="F1661">
        <v>0</v>
      </c>
    </row>
    <row r="1662" spans="1:6" x14ac:dyDescent="0.3">
      <c r="A1662">
        <f t="shared" ca="1" si="4025"/>
        <v>100.1589504376568</v>
      </c>
      <c r="B1662">
        <f t="shared" ref="B1662:B1725" ca="1" si="4171">RANDBETWEEN(0,1)</f>
        <v>1</v>
      </c>
      <c r="C1662">
        <f t="shared" ref="C1662:C1725" ca="1" si="4172">RANDBETWEEN(0,100)</f>
        <v>32</v>
      </c>
      <c r="D1662">
        <f t="shared" ref="D1662:D1725" ca="1" si="4173">RANDBETWEEN(0,1)</f>
        <v>1</v>
      </c>
      <c r="E1662">
        <f t="shared" ref="E1662:E1725" ca="1" si="4174">RANDBETWEEN(-1,1)</f>
        <v>-1</v>
      </c>
      <c r="F1662">
        <f t="shared" ref="F1662:F1725" ca="1" si="4175">RANDBETWEEN(0,1)</f>
        <v>1</v>
      </c>
    </row>
    <row r="1663" spans="1:6" x14ac:dyDescent="0.3">
      <c r="A1663">
        <f t="shared" ca="1" si="4025"/>
        <v>100.43606843119647</v>
      </c>
      <c r="B1663">
        <v>0</v>
      </c>
      <c r="C1663">
        <v>65</v>
      </c>
      <c r="D1663">
        <v>0</v>
      </c>
      <c r="E1663">
        <v>0</v>
      </c>
      <c r="F1663">
        <v>0</v>
      </c>
    </row>
    <row r="1664" spans="1:6" x14ac:dyDescent="0.3">
      <c r="A1664">
        <f t="shared" ca="1" si="4025"/>
        <v>101.20916632344695</v>
      </c>
      <c r="B1664">
        <f t="shared" ref="B1664:B1727" ca="1" si="4176">RANDBETWEEN(0,1)</f>
        <v>0</v>
      </c>
      <c r="C1664">
        <f t="shared" ref="C1664:C1727" ca="1" si="4177">RANDBETWEEN(0,100)</f>
        <v>21</v>
      </c>
      <c r="D1664">
        <f t="shared" ref="D1664:D1727" ca="1" si="4178">RANDBETWEEN(0,1)</f>
        <v>0</v>
      </c>
      <c r="E1664">
        <f t="shared" ref="E1664:E1727" ca="1" si="4179">RANDBETWEEN(-1,1)</f>
        <v>-1</v>
      </c>
      <c r="F1664">
        <f t="shared" ref="F1664:F1727" ca="1" si="4180">RANDBETWEEN(0,1)</f>
        <v>0</v>
      </c>
    </row>
    <row r="1665" spans="1:6" x14ac:dyDescent="0.3">
      <c r="A1665">
        <f t="shared" ca="1" si="4025"/>
        <v>100.76415631974706</v>
      </c>
      <c r="B1665">
        <v>0</v>
      </c>
      <c r="C1665">
        <v>65</v>
      </c>
      <c r="D1665">
        <v>0</v>
      </c>
      <c r="E1665">
        <v>0</v>
      </c>
      <c r="F1665">
        <v>0</v>
      </c>
    </row>
    <row r="1666" spans="1:6" x14ac:dyDescent="0.3">
      <c r="A1666">
        <f t="shared" ca="1" si="4025"/>
        <v>98.549469934399724</v>
      </c>
      <c r="B1666">
        <f t="shared" ref="B1666:B1729" ca="1" si="4181">RANDBETWEEN(0,1)</f>
        <v>1</v>
      </c>
      <c r="C1666">
        <f t="shared" ref="C1666:C1729" ca="1" si="4182">RANDBETWEEN(0,100)</f>
        <v>86</v>
      </c>
      <c r="D1666">
        <f t="shared" ref="D1666:D1729" ca="1" si="4183">RANDBETWEEN(0,1)</f>
        <v>0</v>
      </c>
      <c r="E1666">
        <f t="shared" ref="E1666:E1729" ca="1" si="4184">RANDBETWEEN(-1,1)</f>
        <v>1</v>
      </c>
      <c r="F1666">
        <f t="shared" ref="F1666:F1729" ca="1" si="4185">RANDBETWEEN(0,1)</f>
        <v>1</v>
      </c>
    </row>
    <row r="1667" spans="1:6" x14ac:dyDescent="0.3">
      <c r="A1667">
        <f t="shared" ref="A1667:A1730" ca="1" si="4186">98+(4)*RAND()</f>
        <v>98.845346097652467</v>
      </c>
      <c r="B1667">
        <v>0</v>
      </c>
      <c r="C1667">
        <v>65</v>
      </c>
      <c r="D1667">
        <v>0</v>
      </c>
      <c r="E1667">
        <v>0</v>
      </c>
      <c r="F1667">
        <v>0</v>
      </c>
    </row>
    <row r="1668" spans="1:6" x14ac:dyDescent="0.3">
      <c r="A1668">
        <f t="shared" ca="1" si="4186"/>
        <v>99.567737428223396</v>
      </c>
      <c r="B1668">
        <f t="shared" ref="B1668:B1731" ca="1" si="4187">RANDBETWEEN(0,1)</f>
        <v>1</v>
      </c>
      <c r="C1668">
        <f t="shared" ref="C1668:C1731" ca="1" si="4188">RANDBETWEEN(0,100)</f>
        <v>16</v>
      </c>
      <c r="D1668">
        <f t="shared" ref="D1668:D1731" ca="1" si="4189">RANDBETWEEN(0,1)</f>
        <v>0</v>
      </c>
      <c r="E1668">
        <f t="shared" ref="E1668:E1731" ca="1" si="4190">RANDBETWEEN(-1,1)</f>
        <v>1</v>
      </c>
      <c r="F1668">
        <f t="shared" ref="F1668:F1731" ca="1" si="4191">RANDBETWEEN(0,1)</f>
        <v>0</v>
      </c>
    </row>
    <row r="1669" spans="1:6" x14ac:dyDescent="0.3">
      <c r="A1669">
        <f t="shared" ca="1" si="4186"/>
        <v>98.768836681640451</v>
      </c>
      <c r="B1669">
        <v>0</v>
      </c>
      <c r="C1669">
        <v>65</v>
      </c>
      <c r="D1669">
        <v>0</v>
      </c>
      <c r="E1669">
        <v>0</v>
      </c>
      <c r="F1669">
        <v>0</v>
      </c>
    </row>
    <row r="1670" spans="1:6" x14ac:dyDescent="0.3">
      <c r="A1670">
        <f t="shared" ca="1" si="4186"/>
        <v>99.500408692758526</v>
      </c>
      <c r="B1670">
        <f t="shared" ref="B1670:B1733" ca="1" si="4192">RANDBETWEEN(0,1)</f>
        <v>0</v>
      </c>
      <c r="C1670">
        <f t="shared" ref="C1670:C1733" ca="1" si="4193">RANDBETWEEN(0,100)</f>
        <v>80</v>
      </c>
      <c r="D1670">
        <f t="shared" ref="D1670:D1733" ca="1" si="4194">RANDBETWEEN(0,1)</f>
        <v>0</v>
      </c>
      <c r="E1670">
        <f t="shared" ref="E1670:E1733" ca="1" si="4195">RANDBETWEEN(-1,1)</f>
        <v>0</v>
      </c>
      <c r="F1670">
        <f t="shared" ref="F1670:F1733" ca="1" si="4196">RANDBETWEEN(0,1)</f>
        <v>0</v>
      </c>
    </row>
    <row r="1671" spans="1:6" x14ac:dyDescent="0.3">
      <c r="A1671">
        <f t="shared" ca="1" si="4186"/>
        <v>100.55162614335009</v>
      </c>
      <c r="B1671">
        <v>0</v>
      </c>
      <c r="C1671">
        <v>65</v>
      </c>
      <c r="D1671">
        <v>0</v>
      </c>
      <c r="E1671">
        <v>0</v>
      </c>
      <c r="F1671">
        <v>0</v>
      </c>
    </row>
    <row r="1672" spans="1:6" x14ac:dyDescent="0.3">
      <c r="A1672">
        <f t="shared" ca="1" si="4186"/>
        <v>101.29966473110625</v>
      </c>
      <c r="B1672">
        <f t="shared" ref="B1672:B1735" ca="1" si="4197">RANDBETWEEN(0,1)</f>
        <v>0</v>
      </c>
      <c r="C1672">
        <f t="shared" ref="C1672:C1735" ca="1" si="4198">RANDBETWEEN(0,100)</f>
        <v>0</v>
      </c>
      <c r="D1672">
        <f t="shared" ref="D1672:D1735" ca="1" si="4199">RANDBETWEEN(0,1)</f>
        <v>0</v>
      </c>
      <c r="E1672">
        <f t="shared" ref="E1672:E1735" ca="1" si="4200">RANDBETWEEN(-1,1)</f>
        <v>-1</v>
      </c>
      <c r="F1672">
        <f t="shared" ref="F1672:F1735" ca="1" si="4201">RANDBETWEEN(0,1)</f>
        <v>0</v>
      </c>
    </row>
    <row r="1673" spans="1:6" x14ac:dyDescent="0.3">
      <c r="A1673">
        <f t="shared" ca="1" si="4186"/>
        <v>99.147584408846896</v>
      </c>
      <c r="B1673">
        <v>0</v>
      </c>
      <c r="C1673">
        <v>65</v>
      </c>
      <c r="D1673">
        <v>0</v>
      </c>
      <c r="E1673">
        <v>0</v>
      </c>
      <c r="F1673">
        <v>0</v>
      </c>
    </row>
    <row r="1674" spans="1:6" x14ac:dyDescent="0.3">
      <c r="A1674">
        <f t="shared" ca="1" si="4186"/>
        <v>98.057345822781272</v>
      </c>
      <c r="B1674">
        <f t="shared" ref="B1674:B1737" ca="1" si="4202">RANDBETWEEN(0,1)</f>
        <v>0</v>
      </c>
      <c r="C1674">
        <f t="shared" ref="C1674:C1737" ca="1" si="4203">RANDBETWEEN(0,100)</f>
        <v>8</v>
      </c>
      <c r="D1674">
        <f t="shared" ref="D1674:D1737" ca="1" si="4204">RANDBETWEEN(0,1)</f>
        <v>1</v>
      </c>
      <c r="E1674">
        <f t="shared" ref="E1674:E1737" ca="1" si="4205">RANDBETWEEN(-1,1)</f>
        <v>-1</v>
      </c>
      <c r="F1674">
        <f t="shared" ref="F1674:F1737" ca="1" si="4206">RANDBETWEEN(0,1)</f>
        <v>0</v>
      </c>
    </row>
    <row r="1675" spans="1:6" x14ac:dyDescent="0.3">
      <c r="A1675">
        <f t="shared" ca="1" si="4186"/>
        <v>99.680931107511739</v>
      </c>
      <c r="B1675">
        <v>0</v>
      </c>
      <c r="C1675">
        <v>65</v>
      </c>
      <c r="D1675">
        <v>0</v>
      </c>
      <c r="E1675">
        <v>0</v>
      </c>
      <c r="F1675">
        <v>0</v>
      </c>
    </row>
    <row r="1676" spans="1:6" x14ac:dyDescent="0.3">
      <c r="A1676">
        <f t="shared" ca="1" si="4186"/>
        <v>100.7945470021774</v>
      </c>
      <c r="B1676">
        <f t="shared" ref="B1676:B1739" ca="1" si="4207">RANDBETWEEN(0,1)</f>
        <v>0</v>
      </c>
      <c r="C1676">
        <f t="shared" ref="C1676:C1739" ca="1" si="4208">RANDBETWEEN(0,100)</f>
        <v>80</v>
      </c>
      <c r="D1676">
        <f t="shared" ref="D1676:D1739" ca="1" si="4209">RANDBETWEEN(0,1)</f>
        <v>0</v>
      </c>
      <c r="E1676">
        <f t="shared" ref="E1676:E1739" ca="1" si="4210">RANDBETWEEN(-1,1)</f>
        <v>0</v>
      </c>
      <c r="F1676">
        <f t="shared" ref="F1676:F1739" ca="1" si="4211">RANDBETWEEN(0,1)</f>
        <v>1</v>
      </c>
    </row>
    <row r="1677" spans="1:6" x14ac:dyDescent="0.3">
      <c r="A1677">
        <f t="shared" ca="1" si="4186"/>
        <v>99.181447692198219</v>
      </c>
      <c r="B1677">
        <v>0</v>
      </c>
      <c r="C1677">
        <v>65</v>
      </c>
      <c r="D1677">
        <v>0</v>
      </c>
      <c r="E1677">
        <v>0</v>
      </c>
      <c r="F1677">
        <v>0</v>
      </c>
    </row>
    <row r="1678" spans="1:6" x14ac:dyDescent="0.3">
      <c r="A1678">
        <f t="shared" ca="1" si="4186"/>
        <v>100.05668712206254</v>
      </c>
      <c r="B1678">
        <f t="shared" ref="B1678:B1741" ca="1" si="4212">RANDBETWEEN(0,1)</f>
        <v>0</v>
      </c>
      <c r="C1678">
        <f t="shared" ref="C1678:C1741" ca="1" si="4213">RANDBETWEEN(0,100)</f>
        <v>2</v>
      </c>
      <c r="D1678">
        <f t="shared" ref="D1678:D1741" ca="1" si="4214">RANDBETWEEN(0,1)</f>
        <v>1</v>
      </c>
      <c r="E1678">
        <f t="shared" ref="E1678:E1741" ca="1" si="4215">RANDBETWEEN(-1,1)</f>
        <v>0</v>
      </c>
      <c r="F1678">
        <f t="shared" ref="F1678:F1741" ca="1" si="4216">RANDBETWEEN(0,1)</f>
        <v>0</v>
      </c>
    </row>
    <row r="1679" spans="1:6" x14ac:dyDescent="0.3">
      <c r="A1679">
        <f t="shared" ca="1" si="4186"/>
        <v>100.71527835760682</v>
      </c>
      <c r="B1679">
        <v>0</v>
      </c>
      <c r="C1679">
        <v>65</v>
      </c>
      <c r="D1679">
        <v>0</v>
      </c>
      <c r="E1679">
        <v>0</v>
      </c>
      <c r="F1679">
        <v>0</v>
      </c>
    </row>
    <row r="1680" spans="1:6" x14ac:dyDescent="0.3">
      <c r="A1680">
        <f t="shared" ca="1" si="4186"/>
        <v>98.753178053827142</v>
      </c>
      <c r="B1680">
        <f t="shared" ref="B1680:B1743" ca="1" si="4217">RANDBETWEEN(0,1)</f>
        <v>1</v>
      </c>
      <c r="C1680">
        <f t="shared" ref="C1680:C1743" ca="1" si="4218">RANDBETWEEN(0,100)</f>
        <v>72</v>
      </c>
      <c r="D1680">
        <f t="shared" ref="D1680:D1743" ca="1" si="4219">RANDBETWEEN(0,1)</f>
        <v>0</v>
      </c>
      <c r="E1680">
        <f t="shared" ref="E1680:E1743" ca="1" si="4220">RANDBETWEEN(-1,1)</f>
        <v>0</v>
      </c>
      <c r="F1680">
        <f t="shared" ref="F1680:F1743" ca="1" si="4221">RANDBETWEEN(0,1)</f>
        <v>0</v>
      </c>
    </row>
    <row r="1681" spans="1:6" x14ac:dyDescent="0.3">
      <c r="A1681">
        <f t="shared" ca="1" si="4186"/>
        <v>100.53644954743757</v>
      </c>
      <c r="B1681">
        <v>0</v>
      </c>
      <c r="C1681">
        <v>65</v>
      </c>
      <c r="D1681">
        <v>0</v>
      </c>
      <c r="E1681">
        <v>0</v>
      </c>
      <c r="F1681">
        <v>0</v>
      </c>
    </row>
    <row r="1682" spans="1:6" x14ac:dyDescent="0.3">
      <c r="A1682">
        <f t="shared" ca="1" si="4186"/>
        <v>98.967121324090428</v>
      </c>
      <c r="B1682">
        <f t="shared" ref="B1682:B1745" ca="1" si="4222">RANDBETWEEN(0,1)</f>
        <v>0</v>
      </c>
      <c r="C1682">
        <f t="shared" ref="C1682:C1745" ca="1" si="4223">RANDBETWEEN(0,100)</f>
        <v>18</v>
      </c>
      <c r="D1682">
        <f t="shared" ref="D1682:D1745" ca="1" si="4224">RANDBETWEEN(0,1)</f>
        <v>1</v>
      </c>
      <c r="E1682">
        <f t="shared" ref="E1682:E1745" ca="1" si="4225">RANDBETWEEN(-1,1)</f>
        <v>1</v>
      </c>
      <c r="F1682">
        <f t="shared" ref="F1682:F1745" ca="1" si="4226">RANDBETWEEN(0,1)</f>
        <v>0</v>
      </c>
    </row>
    <row r="1683" spans="1:6" x14ac:dyDescent="0.3">
      <c r="A1683">
        <f t="shared" ca="1" si="4186"/>
        <v>100.9465255029432</v>
      </c>
      <c r="B1683">
        <v>0</v>
      </c>
      <c r="C1683">
        <v>65</v>
      </c>
      <c r="D1683">
        <v>0</v>
      </c>
      <c r="E1683">
        <v>0</v>
      </c>
      <c r="F1683">
        <v>0</v>
      </c>
    </row>
    <row r="1684" spans="1:6" x14ac:dyDescent="0.3">
      <c r="A1684">
        <f t="shared" ca="1" si="4186"/>
        <v>100.83763103100682</v>
      </c>
      <c r="B1684">
        <f t="shared" ref="B1684:B1747" ca="1" si="4227">RANDBETWEEN(0,1)</f>
        <v>0</v>
      </c>
      <c r="C1684">
        <f t="shared" ref="C1684:C1747" ca="1" si="4228">RANDBETWEEN(0,100)</f>
        <v>6</v>
      </c>
      <c r="D1684">
        <f t="shared" ref="D1684:D1747" ca="1" si="4229">RANDBETWEEN(0,1)</f>
        <v>1</v>
      </c>
      <c r="E1684">
        <f t="shared" ref="E1684:E1747" ca="1" si="4230">RANDBETWEEN(-1,1)</f>
        <v>1</v>
      </c>
      <c r="F1684">
        <f t="shared" ref="F1684:F1747" ca="1" si="4231">RANDBETWEEN(0,1)</f>
        <v>1</v>
      </c>
    </row>
    <row r="1685" spans="1:6" x14ac:dyDescent="0.3">
      <c r="A1685">
        <f t="shared" ca="1" si="4186"/>
        <v>98.703050646636058</v>
      </c>
      <c r="B1685">
        <v>0</v>
      </c>
      <c r="C1685">
        <v>65</v>
      </c>
      <c r="D1685">
        <v>0</v>
      </c>
      <c r="E1685">
        <v>0</v>
      </c>
      <c r="F1685">
        <v>0</v>
      </c>
    </row>
    <row r="1686" spans="1:6" x14ac:dyDescent="0.3">
      <c r="A1686">
        <f t="shared" ca="1" si="4186"/>
        <v>101.22978452736552</v>
      </c>
      <c r="B1686">
        <f t="shared" ref="B1686:B1749" ca="1" si="4232">RANDBETWEEN(0,1)</f>
        <v>1</v>
      </c>
      <c r="C1686">
        <f t="shared" ref="C1686:C1749" ca="1" si="4233">RANDBETWEEN(0,100)</f>
        <v>83</v>
      </c>
      <c r="D1686">
        <f t="shared" ref="D1686:D1749" ca="1" si="4234">RANDBETWEEN(0,1)</f>
        <v>1</v>
      </c>
      <c r="E1686">
        <f t="shared" ref="E1686:E1749" ca="1" si="4235">RANDBETWEEN(-1,1)</f>
        <v>1</v>
      </c>
      <c r="F1686">
        <f t="shared" ref="F1686:F1749" ca="1" si="4236">RANDBETWEEN(0,1)</f>
        <v>0</v>
      </c>
    </row>
    <row r="1687" spans="1:6" x14ac:dyDescent="0.3">
      <c r="A1687">
        <f t="shared" ca="1" si="4186"/>
        <v>100.57967595278015</v>
      </c>
      <c r="B1687">
        <v>0</v>
      </c>
      <c r="C1687">
        <v>65</v>
      </c>
      <c r="D1687">
        <v>0</v>
      </c>
      <c r="E1687">
        <v>0</v>
      </c>
      <c r="F1687">
        <v>0</v>
      </c>
    </row>
    <row r="1688" spans="1:6" x14ac:dyDescent="0.3">
      <c r="A1688">
        <f t="shared" ca="1" si="4186"/>
        <v>98.252503586672901</v>
      </c>
      <c r="B1688">
        <f t="shared" ref="B1688:B1751" ca="1" si="4237">RANDBETWEEN(0,1)</f>
        <v>0</v>
      </c>
      <c r="C1688">
        <f t="shared" ref="C1688:C1751" ca="1" si="4238">RANDBETWEEN(0,100)</f>
        <v>100</v>
      </c>
      <c r="D1688">
        <f t="shared" ref="D1688:D1751" ca="1" si="4239">RANDBETWEEN(0,1)</f>
        <v>1</v>
      </c>
      <c r="E1688">
        <f t="shared" ref="E1688:E1751" ca="1" si="4240">RANDBETWEEN(-1,1)</f>
        <v>0</v>
      </c>
      <c r="F1688">
        <f t="shared" ref="F1688:F1751" ca="1" si="4241">RANDBETWEEN(0,1)</f>
        <v>0</v>
      </c>
    </row>
    <row r="1689" spans="1:6" x14ac:dyDescent="0.3">
      <c r="A1689">
        <f t="shared" ca="1" si="4186"/>
        <v>99.992122192503501</v>
      </c>
      <c r="B1689">
        <v>0</v>
      </c>
      <c r="C1689">
        <v>65</v>
      </c>
      <c r="D1689">
        <v>0</v>
      </c>
      <c r="E1689">
        <v>0</v>
      </c>
      <c r="F1689">
        <v>0</v>
      </c>
    </row>
    <row r="1690" spans="1:6" x14ac:dyDescent="0.3">
      <c r="A1690">
        <f t="shared" ca="1" si="4186"/>
        <v>101.87139742092249</v>
      </c>
      <c r="B1690">
        <f t="shared" ref="B1690:B1753" ca="1" si="4242">RANDBETWEEN(0,1)</f>
        <v>1</v>
      </c>
      <c r="C1690">
        <f t="shared" ref="C1690:C1753" ca="1" si="4243">RANDBETWEEN(0,100)</f>
        <v>49</v>
      </c>
      <c r="D1690">
        <f t="shared" ref="D1690:D1753" ca="1" si="4244">RANDBETWEEN(0,1)</f>
        <v>1</v>
      </c>
      <c r="E1690">
        <f t="shared" ref="E1690:E1753" ca="1" si="4245">RANDBETWEEN(-1,1)</f>
        <v>-1</v>
      </c>
      <c r="F1690">
        <f t="shared" ref="F1690:F1753" ca="1" si="4246">RANDBETWEEN(0,1)</f>
        <v>1</v>
      </c>
    </row>
    <row r="1691" spans="1:6" x14ac:dyDescent="0.3">
      <c r="A1691">
        <f t="shared" ca="1" si="4186"/>
        <v>98.56720881853866</v>
      </c>
      <c r="B1691">
        <v>0</v>
      </c>
      <c r="C1691">
        <v>65</v>
      </c>
      <c r="D1691">
        <v>0</v>
      </c>
      <c r="E1691">
        <v>0</v>
      </c>
      <c r="F1691">
        <v>0</v>
      </c>
    </row>
    <row r="1692" spans="1:6" x14ac:dyDescent="0.3">
      <c r="A1692">
        <f t="shared" ca="1" si="4186"/>
        <v>99.235069984590893</v>
      </c>
      <c r="B1692">
        <f t="shared" ref="B1692:B1755" ca="1" si="4247">RANDBETWEEN(0,1)</f>
        <v>1</v>
      </c>
      <c r="C1692">
        <f t="shared" ref="C1692:C1755" ca="1" si="4248">RANDBETWEEN(0,100)</f>
        <v>63</v>
      </c>
      <c r="D1692">
        <f t="shared" ref="D1692:D1755" ca="1" si="4249">RANDBETWEEN(0,1)</f>
        <v>0</v>
      </c>
      <c r="E1692">
        <f t="shared" ref="E1692:E1755" ca="1" si="4250">RANDBETWEEN(-1,1)</f>
        <v>0</v>
      </c>
      <c r="F1692">
        <f t="shared" ref="F1692:F1755" ca="1" si="4251">RANDBETWEEN(0,1)</f>
        <v>1</v>
      </c>
    </row>
    <row r="1693" spans="1:6" x14ac:dyDescent="0.3">
      <c r="A1693">
        <f t="shared" ca="1" si="4186"/>
        <v>98.264755198839453</v>
      </c>
      <c r="B1693">
        <v>0</v>
      </c>
      <c r="C1693">
        <v>65</v>
      </c>
      <c r="D1693">
        <v>0</v>
      </c>
      <c r="E1693">
        <v>0</v>
      </c>
      <c r="F1693">
        <v>0</v>
      </c>
    </row>
    <row r="1694" spans="1:6" x14ac:dyDescent="0.3">
      <c r="A1694">
        <f t="shared" ca="1" si="4186"/>
        <v>101.82051840994629</v>
      </c>
      <c r="B1694">
        <f t="shared" ref="B1694:B1757" ca="1" si="4252">RANDBETWEEN(0,1)</f>
        <v>0</v>
      </c>
      <c r="C1694">
        <f t="shared" ref="C1694:C1757" ca="1" si="4253">RANDBETWEEN(0,100)</f>
        <v>49</v>
      </c>
      <c r="D1694">
        <f t="shared" ref="D1694:D1757" ca="1" si="4254">RANDBETWEEN(0,1)</f>
        <v>1</v>
      </c>
      <c r="E1694">
        <f t="shared" ref="E1694:E1757" ca="1" si="4255">RANDBETWEEN(-1,1)</f>
        <v>-1</v>
      </c>
      <c r="F1694">
        <f t="shared" ref="F1694:F1757" ca="1" si="4256">RANDBETWEEN(0,1)</f>
        <v>1</v>
      </c>
    </row>
    <row r="1695" spans="1:6" x14ac:dyDescent="0.3">
      <c r="A1695">
        <f t="shared" ca="1" si="4186"/>
        <v>98.143213999883059</v>
      </c>
      <c r="B1695">
        <v>0</v>
      </c>
      <c r="C1695">
        <v>65</v>
      </c>
      <c r="D1695">
        <v>0</v>
      </c>
      <c r="E1695">
        <v>0</v>
      </c>
      <c r="F1695">
        <v>0</v>
      </c>
    </row>
    <row r="1696" spans="1:6" x14ac:dyDescent="0.3">
      <c r="A1696">
        <f t="shared" ca="1" si="4186"/>
        <v>100.64297328978942</v>
      </c>
      <c r="B1696">
        <f t="shared" ref="B1696:B1759" ca="1" si="4257">RANDBETWEEN(0,1)</f>
        <v>1</v>
      </c>
      <c r="C1696">
        <f t="shared" ref="C1696:C1759" ca="1" si="4258">RANDBETWEEN(0,100)</f>
        <v>59</v>
      </c>
      <c r="D1696">
        <f t="shared" ref="D1696:D1759" ca="1" si="4259">RANDBETWEEN(0,1)</f>
        <v>1</v>
      </c>
      <c r="E1696">
        <f t="shared" ref="E1696:E1759" ca="1" si="4260">RANDBETWEEN(-1,1)</f>
        <v>-1</v>
      </c>
      <c r="F1696">
        <f t="shared" ref="F1696:F1759" ca="1" si="4261">RANDBETWEEN(0,1)</f>
        <v>1</v>
      </c>
    </row>
    <row r="1697" spans="1:6" x14ac:dyDescent="0.3">
      <c r="A1697">
        <f t="shared" ca="1" si="4186"/>
        <v>98.784920090854271</v>
      </c>
      <c r="B1697">
        <v>0</v>
      </c>
      <c r="C1697">
        <v>65</v>
      </c>
      <c r="D1697">
        <v>0</v>
      </c>
      <c r="E1697">
        <v>0</v>
      </c>
      <c r="F1697">
        <v>0</v>
      </c>
    </row>
    <row r="1698" spans="1:6" x14ac:dyDescent="0.3">
      <c r="A1698">
        <f t="shared" ca="1" si="4186"/>
        <v>98.110447144477064</v>
      </c>
      <c r="B1698">
        <f t="shared" ref="B1698:B1761" ca="1" si="4262">RANDBETWEEN(0,1)</f>
        <v>1</v>
      </c>
      <c r="C1698">
        <f t="shared" ref="C1698:C1761" ca="1" si="4263">RANDBETWEEN(0,100)</f>
        <v>50</v>
      </c>
      <c r="D1698">
        <f t="shared" ref="D1698:D1761" ca="1" si="4264">RANDBETWEEN(0,1)</f>
        <v>1</v>
      </c>
      <c r="E1698">
        <f t="shared" ref="E1698:E1761" ca="1" si="4265">RANDBETWEEN(-1,1)</f>
        <v>-1</v>
      </c>
      <c r="F1698">
        <f t="shared" ref="F1698:F1761" ca="1" si="4266">RANDBETWEEN(0,1)</f>
        <v>0</v>
      </c>
    </row>
    <row r="1699" spans="1:6" x14ac:dyDescent="0.3">
      <c r="A1699">
        <f t="shared" ca="1" si="4186"/>
        <v>100.85549269656936</v>
      </c>
      <c r="B1699">
        <v>0</v>
      </c>
      <c r="C1699">
        <v>65</v>
      </c>
      <c r="D1699">
        <v>0</v>
      </c>
      <c r="E1699">
        <v>0</v>
      </c>
      <c r="F1699">
        <v>0</v>
      </c>
    </row>
    <row r="1700" spans="1:6" x14ac:dyDescent="0.3">
      <c r="A1700">
        <f t="shared" ca="1" si="4186"/>
        <v>98.416620064858463</v>
      </c>
      <c r="B1700">
        <f t="shared" ref="B1700:B1763" ca="1" si="4267">RANDBETWEEN(0,1)</f>
        <v>0</v>
      </c>
      <c r="C1700">
        <f t="shared" ref="C1700:C1763" ca="1" si="4268">RANDBETWEEN(0,100)</f>
        <v>72</v>
      </c>
      <c r="D1700">
        <f t="shared" ref="D1700:D1763" ca="1" si="4269">RANDBETWEEN(0,1)</f>
        <v>0</v>
      </c>
      <c r="E1700">
        <f t="shared" ref="E1700:E1763" ca="1" si="4270">RANDBETWEEN(-1,1)</f>
        <v>1</v>
      </c>
      <c r="F1700">
        <f t="shared" ref="F1700:F1763" ca="1" si="4271">RANDBETWEEN(0,1)</f>
        <v>1</v>
      </c>
    </row>
    <row r="1701" spans="1:6" x14ac:dyDescent="0.3">
      <c r="A1701">
        <f t="shared" ca="1" si="4186"/>
        <v>100.65691820685664</v>
      </c>
      <c r="B1701">
        <v>0</v>
      </c>
      <c r="C1701">
        <v>65</v>
      </c>
      <c r="D1701">
        <v>0</v>
      </c>
      <c r="E1701">
        <v>0</v>
      </c>
      <c r="F1701">
        <v>0</v>
      </c>
    </row>
    <row r="1702" spans="1:6" x14ac:dyDescent="0.3">
      <c r="A1702">
        <f t="shared" ca="1" si="4186"/>
        <v>99.135277203480186</v>
      </c>
      <c r="B1702">
        <f t="shared" ref="B1702:B1765" ca="1" si="4272">RANDBETWEEN(0,1)</f>
        <v>0</v>
      </c>
      <c r="C1702">
        <f t="shared" ref="C1702:C1765" ca="1" si="4273">RANDBETWEEN(0,100)</f>
        <v>50</v>
      </c>
      <c r="D1702">
        <f t="shared" ref="D1702:D1765" ca="1" si="4274">RANDBETWEEN(0,1)</f>
        <v>1</v>
      </c>
      <c r="E1702">
        <f t="shared" ref="E1702:E1765" ca="1" si="4275">RANDBETWEEN(-1,1)</f>
        <v>-1</v>
      </c>
      <c r="F1702">
        <f t="shared" ref="F1702:F1765" ca="1" si="4276">RANDBETWEEN(0,1)</f>
        <v>0</v>
      </c>
    </row>
    <row r="1703" spans="1:6" x14ac:dyDescent="0.3">
      <c r="A1703">
        <f t="shared" ca="1" si="4186"/>
        <v>98.270529085056097</v>
      </c>
      <c r="B1703">
        <v>0</v>
      </c>
      <c r="C1703">
        <v>65</v>
      </c>
      <c r="D1703">
        <v>0</v>
      </c>
      <c r="E1703">
        <v>0</v>
      </c>
      <c r="F1703">
        <v>0</v>
      </c>
    </row>
    <row r="1704" spans="1:6" x14ac:dyDescent="0.3">
      <c r="A1704">
        <f t="shared" ca="1" si="4186"/>
        <v>100.05758230084022</v>
      </c>
      <c r="B1704">
        <f t="shared" ref="B1704:B1767" ca="1" si="4277">RANDBETWEEN(0,1)</f>
        <v>1</v>
      </c>
      <c r="C1704">
        <f t="shared" ref="C1704:C1767" ca="1" si="4278">RANDBETWEEN(0,100)</f>
        <v>97</v>
      </c>
      <c r="D1704">
        <f t="shared" ref="D1704:D1767" ca="1" si="4279">RANDBETWEEN(0,1)</f>
        <v>0</v>
      </c>
      <c r="E1704">
        <f t="shared" ref="E1704:E1767" ca="1" si="4280">RANDBETWEEN(-1,1)</f>
        <v>-1</v>
      </c>
      <c r="F1704">
        <f t="shared" ref="F1704:F1767" ca="1" si="4281">RANDBETWEEN(0,1)</f>
        <v>1</v>
      </c>
    </row>
    <row r="1705" spans="1:6" x14ac:dyDescent="0.3">
      <c r="A1705">
        <f t="shared" ca="1" si="4186"/>
        <v>98.357859890207095</v>
      </c>
      <c r="B1705">
        <v>0</v>
      </c>
      <c r="C1705">
        <v>65</v>
      </c>
      <c r="D1705">
        <v>0</v>
      </c>
      <c r="E1705">
        <v>0</v>
      </c>
      <c r="F1705">
        <v>0</v>
      </c>
    </row>
    <row r="1706" spans="1:6" x14ac:dyDescent="0.3">
      <c r="A1706">
        <f t="shared" ca="1" si="4186"/>
        <v>99.489768568280908</v>
      </c>
      <c r="B1706">
        <f t="shared" ref="B1706:B1769" ca="1" si="4282">RANDBETWEEN(0,1)</f>
        <v>1</v>
      </c>
      <c r="C1706">
        <f t="shared" ref="C1706:C1769" ca="1" si="4283">RANDBETWEEN(0,100)</f>
        <v>18</v>
      </c>
      <c r="D1706">
        <f t="shared" ref="D1706:D1769" ca="1" si="4284">RANDBETWEEN(0,1)</f>
        <v>1</v>
      </c>
      <c r="E1706">
        <f t="shared" ref="E1706:E1769" ca="1" si="4285">RANDBETWEEN(-1,1)</f>
        <v>-1</v>
      </c>
      <c r="F1706">
        <f t="shared" ref="F1706:F1769" ca="1" si="4286">RANDBETWEEN(0,1)</f>
        <v>1</v>
      </c>
    </row>
    <row r="1707" spans="1:6" x14ac:dyDescent="0.3">
      <c r="A1707">
        <f t="shared" ca="1" si="4186"/>
        <v>98.921411746384621</v>
      </c>
      <c r="B1707">
        <v>0</v>
      </c>
      <c r="C1707">
        <v>65</v>
      </c>
      <c r="D1707">
        <v>0</v>
      </c>
      <c r="E1707">
        <v>0</v>
      </c>
      <c r="F1707">
        <v>0</v>
      </c>
    </row>
    <row r="1708" spans="1:6" x14ac:dyDescent="0.3">
      <c r="A1708">
        <f t="shared" ca="1" si="4186"/>
        <v>98.169479782478305</v>
      </c>
      <c r="B1708">
        <f t="shared" ref="B1708:B1771" ca="1" si="4287">RANDBETWEEN(0,1)</f>
        <v>0</v>
      </c>
      <c r="C1708">
        <f t="shared" ref="C1708:C1771" ca="1" si="4288">RANDBETWEEN(0,100)</f>
        <v>65</v>
      </c>
      <c r="D1708">
        <f t="shared" ref="D1708:D1771" ca="1" si="4289">RANDBETWEEN(0,1)</f>
        <v>1</v>
      </c>
      <c r="E1708">
        <f t="shared" ref="E1708:E1771" ca="1" si="4290">RANDBETWEEN(-1,1)</f>
        <v>1</v>
      </c>
      <c r="F1708">
        <f t="shared" ref="F1708:F1771" ca="1" si="4291">RANDBETWEEN(0,1)</f>
        <v>0</v>
      </c>
    </row>
    <row r="1709" spans="1:6" x14ac:dyDescent="0.3">
      <c r="A1709">
        <f t="shared" ca="1" si="4186"/>
        <v>100.70656905182361</v>
      </c>
      <c r="B1709">
        <v>0</v>
      </c>
      <c r="C1709">
        <v>65</v>
      </c>
      <c r="D1709">
        <v>0</v>
      </c>
      <c r="E1709">
        <v>0</v>
      </c>
      <c r="F1709">
        <v>0</v>
      </c>
    </row>
    <row r="1710" spans="1:6" x14ac:dyDescent="0.3">
      <c r="A1710">
        <f t="shared" ca="1" si="4186"/>
        <v>100.14803324333715</v>
      </c>
      <c r="B1710">
        <f t="shared" ref="B1710:B1773" ca="1" si="4292">RANDBETWEEN(0,1)</f>
        <v>0</v>
      </c>
      <c r="C1710">
        <f t="shared" ref="C1710:C1773" ca="1" si="4293">RANDBETWEEN(0,100)</f>
        <v>30</v>
      </c>
      <c r="D1710">
        <f t="shared" ref="D1710:D1773" ca="1" si="4294">RANDBETWEEN(0,1)</f>
        <v>1</v>
      </c>
      <c r="E1710">
        <f t="shared" ref="E1710:E1773" ca="1" si="4295">RANDBETWEEN(-1,1)</f>
        <v>0</v>
      </c>
      <c r="F1710">
        <f t="shared" ref="F1710:F1773" ca="1" si="4296">RANDBETWEEN(0,1)</f>
        <v>1</v>
      </c>
    </row>
    <row r="1711" spans="1:6" x14ac:dyDescent="0.3">
      <c r="A1711">
        <f t="shared" ca="1" si="4186"/>
        <v>99.168488827231542</v>
      </c>
      <c r="B1711">
        <v>0</v>
      </c>
      <c r="C1711">
        <v>65</v>
      </c>
      <c r="D1711">
        <v>0</v>
      </c>
      <c r="E1711">
        <v>0</v>
      </c>
      <c r="F1711">
        <v>0</v>
      </c>
    </row>
    <row r="1712" spans="1:6" x14ac:dyDescent="0.3">
      <c r="A1712">
        <f t="shared" ca="1" si="4186"/>
        <v>101.56426866912101</v>
      </c>
      <c r="B1712">
        <f t="shared" ref="B1712:B1775" ca="1" si="4297">RANDBETWEEN(0,1)</f>
        <v>0</v>
      </c>
      <c r="C1712">
        <f t="shared" ref="C1712:C1775" ca="1" si="4298">RANDBETWEEN(0,100)</f>
        <v>52</v>
      </c>
      <c r="D1712">
        <f t="shared" ref="D1712:D1775" ca="1" si="4299">RANDBETWEEN(0,1)</f>
        <v>0</v>
      </c>
      <c r="E1712">
        <f t="shared" ref="E1712:E1775" ca="1" si="4300">RANDBETWEEN(-1,1)</f>
        <v>1</v>
      </c>
      <c r="F1712">
        <f t="shared" ref="F1712:F1775" ca="1" si="4301">RANDBETWEEN(0,1)</f>
        <v>0</v>
      </c>
    </row>
    <row r="1713" spans="1:6" x14ac:dyDescent="0.3">
      <c r="A1713">
        <f t="shared" ca="1" si="4186"/>
        <v>99.452697023511931</v>
      </c>
      <c r="B1713">
        <v>0</v>
      </c>
      <c r="C1713">
        <v>65</v>
      </c>
      <c r="D1713">
        <v>0</v>
      </c>
      <c r="E1713">
        <v>0</v>
      </c>
      <c r="F1713">
        <v>0</v>
      </c>
    </row>
    <row r="1714" spans="1:6" x14ac:dyDescent="0.3">
      <c r="A1714">
        <f t="shared" ca="1" si="4186"/>
        <v>100.62685230509955</v>
      </c>
      <c r="B1714">
        <f t="shared" ref="B1714:B1777" ca="1" si="4302">RANDBETWEEN(0,1)</f>
        <v>0</v>
      </c>
      <c r="C1714">
        <f t="shared" ref="C1714:C1777" ca="1" si="4303">RANDBETWEEN(0,100)</f>
        <v>48</v>
      </c>
      <c r="D1714">
        <f t="shared" ref="D1714:D1777" ca="1" si="4304">RANDBETWEEN(0,1)</f>
        <v>0</v>
      </c>
      <c r="E1714">
        <f t="shared" ref="E1714:E1777" ca="1" si="4305">RANDBETWEEN(-1,1)</f>
        <v>-1</v>
      </c>
      <c r="F1714">
        <f t="shared" ref="F1714:F1777" ca="1" si="4306">RANDBETWEEN(0,1)</f>
        <v>0</v>
      </c>
    </row>
    <row r="1715" spans="1:6" x14ac:dyDescent="0.3">
      <c r="A1715">
        <f t="shared" ca="1" si="4186"/>
        <v>98.149075803719711</v>
      </c>
      <c r="B1715">
        <v>0</v>
      </c>
      <c r="C1715">
        <v>65</v>
      </c>
      <c r="D1715">
        <v>0</v>
      </c>
      <c r="E1715">
        <v>0</v>
      </c>
      <c r="F1715">
        <v>0</v>
      </c>
    </row>
    <row r="1716" spans="1:6" x14ac:dyDescent="0.3">
      <c r="A1716">
        <f t="shared" ca="1" si="4186"/>
        <v>99.619498759339777</v>
      </c>
      <c r="B1716">
        <f t="shared" ref="B1716:B1779" ca="1" si="4307">RANDBETWEEN(0,1)</f>
        <v>0</v>
      </c>
      <c r="C1716">
        <f t="shared" ref="C1716:C1779" ca="1" si="4308">RANDBETWEEN(0,100)</f>
        <v>70</v>
      </c>
      <c r="D1716">
        <f t="shared" ref="D1716:D1779" ca="1" si="4309">RANDBETWEEN(0,1)</f>
        <v>0</v>
      </c>
      <c r="E1716">
        <f t="shared" ref="E1716:E1779" ca="1" si="4310">RANDBETWEEN(-1,1)</f>
        <v>-1</v>
      </c>
      <c r="F1716">
        <f t="shared" ref="F1716:F1779" ca="1" si="4311">RANDBETWEEN(0,1)</f>
        <v>1</v>
      </c>
    </row>
    <row r="1717" spans="1:6" x14ac:dyDescent="0.3">
      <c r="A1717">
        <f t="shared" ca="1" si="4186"/>
        <v>98.429100012093912</v>
      </c>
      <c r="B1717">
        <v>0</v>
      </c>
      <c r="C1717">
        <v>65</v>
      </c>
      <c r="D1717">
        <v>0</v>
      </c>
      <c r="E1717">
        <v>0</v>
      </c>
      <c r="F1717">
        <v>0</v>
      </c>
    </row>
    <row r="1718" spans="1:6" x14ac:dyDescent="0.3">
      <c r="A1718">
        <f t="shared" ca="1" si="4186"/>
        <v>100.41928575826576</v>
      </c>
      <c r="B1718">
        <f t="shared" ref="B1718:B1781" ca="1" si="4312">RANDBETWEEN(0,1)</f>
        <v>0</v>
      </c>
      <c r="C1718">
        <f t="shared" ref="C1718:C1781" ca="1" si="4313">RANDBETWEEN(0,100)</f>
        <v>38</v>
      </c>
      <c r="D1718">
        <f t="shared" ref="D1718:D1781" ca="1" si="4314">RANDBETWEEN(0,1)</f>
        <v>0</v>
      </c>
      <c r="E1718">
        <f t="shared" ref="E1718:E1781" ca="1" si="4315">RANDBETWEEN(-1,1)</f>
        <v>-1</v>
      </c>
      <c r="F1718">
        <f t="shared" ref="F1718:F1781" ca="1" si="4316">RANDBETWEEN(0,1)</f>
        <v>1</v>
      </c>
    </row>
    <row r="1719" spans="1:6" x14ac:dyDescent="0.3">
      <c r="A1719">
        <f t="shared" ca="1" si="4186"/>
        <v>98.01149668950633</v>
      </c>
      <c r="B1719">
        <v>0</v>
      </c>
      <c r="C1719">
        <v>65</v>
      </c>
      <c r="D1719">
        <v>0</v>
      </c>
      <c r="E1719">
        <v>0</v>
      </c>
      <c r="F1719">
        <v>0</v>
      </c>
    </row>
    <row r="1720" spans="1:6" x14ac:dyDescent="0.3">
      <c r="A1720">
        <f t="shared" ca="1" si="4186"/>
        <v>99.905930206852787</v>
      </c>
      <c r="B1720">
        <f t="shared" ref="B1720:B1783" ca="1" si="4317">RANDBETWEEN(0,1)</f>
        <v>1</v>
      </c>
      <c r="C1720">
        <f t="shared" ref="C1720:C1783" ca="1" si="4318">RANDBETWEEN(0,100)</f>
        <v>53</v>
      </c>
      <c r="D1720">
        <f t="shared" ref="D1720:D1783" ca="1" si="4319">RANDBETWEEN(0,1)</f>
        <v>1</v>
      </c>
      <c r="E1720">
        <f t="shared" ref="E1720:E1783" ca="1" si="4320">RANDBETWEEN(-1,1)</f>
        <v>1</v>
      </c>
      <c r="F1720">
        <f t="shared" ref="F1720:F1783" ca="1" si="4321">RANDBETWEEN(0,1)</f>
        <v>1</v>
      </c>
    </row>
    <row r="1721" spans="1:6" x14ac:dyDescent="0.3">
      <c r="A1721">
        <f t="shared" ca="1" si="4186"/>
        <v>99.074558496416259</v>
      </c>
      <c r="B1721">
        <v>0</v>
      </c>
      <c r="C1721">
        <v>65</v>
      </c>
      <c r="D1721">
        <v>0</v>
      </c>
      <c r="E1721">
        <v>0</v>
      </c>
      <c r="F1721">
        <v>0</v>
      </c>
    </row>
    <row r="1722" spans="1:6" x14ac:dyDescent="0.3">
      <c r="A1722">
        <f t="shared" ca="1" si="4186"/>
        <v>99.267215767395911</v>
      </c>
      <c r="B1722">
        <f t="shared" ref="B1722:B1785" ca="1" si="4322">RANDBETWEEN(0,1)</f>
        <v>1</v>
      </c>
      <c r="C1722">
        <f t="shared" ref="C1722:C1785" ca="1" si="4323">RANDBETWEEN(0,100)</f>
        <v>39</v>
      </c>
      <c r="D1722">
        <f t="shared" ref="D1722:D1785" ca="1" si="4324">RANDBETWEEN(0,1)</f>
        <v>1</v>
      </c>
      <c r="E1722">
        <f t="shared" ref="E1722:E1785" ca="1" si="4325">RANDBETWEEN(-1,1)</f>
        <v>-1</v>
      </c>
      <c r="F1722">
        <f t="shared" ref="F1722:F1785" ca="1" si="4326">RANDBETWEEN(0,1)</f>
        <v>1</v>
      </c>
    </row>
    <row r="1723" spans="1:6" x14ac:dyDescent="0.3">
      <c r="A1723">
        <f t="shared" ca="1" si="4186"/>
        <v>99.104832485736523</v>
      </c>
      <c r="B1723">
        <v>0</v>
      </c>
      <c r="C1723">
        <v>65</v>
      </c>
      <c r="D1723">
        <v>0</v>
      </c>
      <c r="E1723">
        <v>0</v>
      </c>
      <c r="F1723">
        <v>0</v>
      </c>
    </row>
    <row r="1724" spans="1:6" x14ac:dyDescent="0.3">
      <c r="A1724">
        <f t="shared" ca="1" si="4186"/>
        <v>98.631776664350113</v>
      </c>
      <c r="B1724">
        <f t="shared" ref="B1724:B1787" ca="1" si="4327">RANDBETWEEN(0,1)</f>
        <v>1</v>
      </c>
      <c r="C1724">
        <f t="shared" ref="C1724:C1787" ca="1" si="4328">RANDBETWEEN(0,100)</f>
        <v>41</v>
      </c>
      <c r="D1724">
        <f t="shared" ref="D1724:D1787" ca="1" si="4329">RANDBETWEEN(0,1)</f>
        <v>0</v>
      </c>
      <c r="E1724">
        <f t="shared" ref="E1724:E1787" ca="1" si="4330">RANDBETWEEN(-1,1)</f>
        <v>-1</v>
      </c>
      <c r="F1724">
        <f t="shared" ref="F1724:F1787" ca="1" si="4331">RANDBETWEEN(0,1)</f>
        <v>0</v>
      </c>
    </row>
    <row r="1725" spans="1:6" x14ac:dyDescent="0.3">
      <c r="A1725">
        <f t="shared" ca="1" si="4186"/>
        <v>101.52441579622379</v>
      </c>
      <c r="B1725">
        <v>0</v>
      </c>
      <c r="C1725">
        <v>65</v>
      </c>
      <c r="D1725">
        <v>0</v>
      </c>
      <c r="E1725">
        <v>0</v>
      </c>
      <c r="F1725">
        <v>0</v>
      </c>
    </row>
    <row r="1726" spans="1:6" x14ac:dyDescent="0.3">
      <c r="A1726">
        <f t="shared" ca="1" si="4186"/>
        <v>98.840027148932961</v>
      </c>
      <c r="B1726">
        <f t="shared" ref="B1726:B1789" ca="1" si="4332">RANDBETWEEN(0,1)</f>
        <v>0</v>
      </c>
      <c r="C1726">
        <f t="shared" ref="C1726:C1789" ca="1" si="4333">RANDBETWEEN(0,100)</f>
        <v>10</v>
      </c>
      <c r="D1726">
        <f t="shared" ref="D1726:D1789" ca="1" si="4334">RANDBETWEEN(0,1)</f>
        <v>0</v>
      </c>
      <c r="E1726">
        <f t="shared" ref="E1726:E1789" ca="1" si="4335">RANDBETWEEN(-1,1)</f>
        <v>-1</v>
      </c>
      <c r="F1726">
        <f t="shared" ref="F1726:F1789" ca="1" si="4336">RANDBETWEEN(0,1)</f>
        <v>1</v>
      </c>
    </row>
    <row r="1727" spans="1:6" x14ac:dyDescent="0.3">
      <c r="A1727">
        <f t="shared" ca="1" si="4186"/>
        <v>100.2456663926117</v>
      </c>
      <c r="B1727">
        <v>0</v>
      </c>
      <c r="C1727">
        <v>65</v>
      </c>
      <c r="D1727">
        <v>0</v>
      </c>
      <c r="E1727">
        <v>0</v>
      </c>
      <c r="F1727">
        <v>0</v>
      </c>
    </row>
    <row r="1728" spans="1:6" x14ac:dyDescent="0.3">
      <c r="A1728">
        <f t="shared" ca="1" si="4186"/>
        <v>100.31216185006357</v>
      </c>
      <c r="B1728">
        <f t="shared" ref="B1728:B1791" ca="1" si="4337">RANDBETWEEN(0,1)</f>
        <v>1</v>
      </c>
      <c r="C1728">
        <f t="shared" ref="C1728:C1791" ca="1" si="4338">RANDBETWEEN(0,100)</f>
        <v>11</v>
      </c>
      <c r="D1728">
        <f t="shared" ref="D1728:D1791" ca="1" si="4339">RANDBETWEEN(0,1)</f>
        <v>1</v>
      </c>
      <c r="E1728">
        <f t="shared" ref="E1728:E1791" ca="1" si="4340">RANDBETWEEN(-1,1)</f>
        <v>1</v>
      </c>
      <c r="F1728">
        <f t="shared" ref="F1728:F1791" ca="1" si="4341">RANDBETWEEN(0,1)</f>
        <v>0</v>
      </c>
    </row>
    <row r="1729" spans="1:6" x14ac:dyDescent="0.3">
      <c r="A1729">
        <f t="shared" ca="1" si="4186"/>
        <v>101.51926807949599</v>
      </c>
      <c r="B1729">
        <v>0</v>
      </c>
      <c r="C1729">
        <v>65</v>
      </c>
      <c r="D1729">
        <v>0</v>
      </c>
      <c r="E1729">
        <v>0</v>
      </c>
      <c r="F1729">
        <v>0</v>
      </c>
    </row>
    <row r="1730" spans="1:6" x14ac:dyDescent="0.3">
      <c r="A1730">
        <f t="shared" ca="1" si="4186"/>
        <v>101.2231245419478</v>
      </c>
      <c r="B1730">
        <f t="shared" ref="B1730:B1793" ca="1" si="4342">RANDBETWEEN(0,1)</f>
        <v>1</v>
      </c>
      <c r="C1730">
        <f t="shared" ref="C1730:C1793" ca="1" si="4343">RANDBETWEEN(0,100)</f>
        <v>27</v>
      </c>
      <c r="D1730">
        <f t="shared" ref="D1730:D1793" ca="1" si="4344">RANDBETWEEN(0,1)</f>
        <v>1</v>
      </c>
      <c r="E1730">
        <f t="shared" ref="E1730:E1793" ca="1" si="4345">RANDBETWEEN(-1,1)</f>
        <v>0</v>
      </c>
      <c r="F1730">
        <f t="shared" ref="F1730:F1793" ca="1" si="4346">RANDBETWEEN(0,1)</f>
        <v>0</v>
      </c>
    </row>
    <row r="1731" spans="1:6" x14ac:dyDescent="0.3">
      <c r="A1731">
        <f t="shared" ref="A1731:A1794" ca="1" si="4347">98+(4)*RAND()</f>
        <v>100.07946408076793</v>
      </c>
      <c r="B1731">
        <v>0</v>
      </c>
      <c r="C1731">
        <v>65</v>
      </c>
      <c r="D1731">
        <v>0</v>
      </c>
      <c r="E1731">
        <v>0</v>
      </c>
      <c r="F1731">
        <v>0</v>
      </c>
    </row>
    <row r="1732" spans="1:6" x14ac:dyDescent="0.3">
      <c r="A1732">
        <f t="shared" ca="1" si="4347"/>
        <v>98.188121665431481</v>
      </c>
      <c r="B1732">
        <f t="shared" ref="B1732:B1795" ca="1" si="4348">RANDBETWEEN(0,1)</f>
        <v>1</v>
      </c>
      <c r="C1732">
        <f t="shared" ref="C1732:C1795" ca="1" si="4349">RANDBETWEEN(0,100)</f>
        <v>64</v>
      </c>
      <c r="D1732">
        <f t="shared" ref="D1732:D1795" ca="1" si="4350">RANDBETWEEN(0,1)</f>
        <v>1</v>
      </c>
      <c r="E1732">
        <f t="shared" ref="E1732:E1795" ca="1" si="4351">RANDBETWEEN(-1,1)</f>
        <v>-1</v>
      </c>
      <c r="F1732">
        <f t="shared" ref="F1732:F1795" ca="1" si="4352">RANDBETWEEN(0,1)</f>
        <v>1</v>
      </c>
    </row>
    <row r="1733" spans="1:6" x14ac:dyDescent="0.3">
      <c r="A1733">
        <f t="shared" ca="1" si="4347"/>
        <v>99.869695976337482</v>
      </c>
      <c r="B1733">
        <v>0</v>
      </c>
      <c r="C1733">
        <v>65</v>
      </c>
      <c r="D1733">
        <v>0</v>
      </c>
      <c r="E1733">
        <v>0</v>
      </c>
      <c r="F1733">
        <v>0</v>
      </c>
    </row>
    <row r="1734" spans="1:6" x14ac:dyDescent="0.3">
      <c r="A1734">
        <f t="shared" ca="1" si="4347"/>
        <v>101.99531294017896</v>
      </c>
      <c r="B1734">
        <f t="shared" ref="B1734:B1797" ca="1" si="4353">RANDBETWEEN(0,1)</f>
        <v>0</v>
      </c>
      <c r="C1734">
        <f t="shared" ref="C1734:C1797" ca="1" si="4354">RANDBETWEEN(0,100)</f>
        <v>46</v>
      </c>
      <c r="D1734">
        <f t="shared" ref="D1734:D1797" ca="1" si="4355">RANDBETWEEN(0,1)</f>
        <v>1</v>
      </c>
      <c r="E1734">
        <f t="shared" ref="E1734:E1797" ca="1" si="4356">RANDBETWEEN(-1,1)</f>
        <v>-1</v>
      </c>
      <c r="F1734">
        <f t="shared" ref="F1734:F1797" ca="1" si="4357">RANDBETWEEN(0,1)</f>
        <v>1</v>
      </c>
    </row>
    <row r="1735" spans="1:6" x14ac:dyDescent="0.3">
      <c r="A1735">
        <f t="shared" ca="1" si="4347"/>
        <v>99.845113863735151</v>
      </c>
      <c r="B1735">
        <v>0</v>
      </c>
      <c r="C1735">
        <v>65</v>
      </c>
      <c r="D1735">
        <v>0</v>
      </c>
      <c r="E1735">
        <v>0</v>
      </c>
      <c r="F1735">
        <v>0</v>
      </c>
    </row>
    <row r="1736" spans="1:6" x14ac:dyDescent="0.3">
      <c r="A1736">
        <f t="shared" ca="1" si="4347"/>
        <v>101.34280379270128</v>
      </c>
      <c r="B1736">
        <f t="shared" ref="B1736:B1799" ca="1" si="4358">RANDBETWEEN(0,1)</f>
        <v>1</v>
      </c>
      <c r="C1736">
        <f t="shared" ref="C1736:C1799" ca="1" si="4359">RANDBETWEEN(0,100)</f>
        <v>10</v>
      </c>
      <c r="D1736">
        <f t="shared" ref="D1736:D1799" ca="1" si="4360">RANDBETWEEN(0,1)</f>
        <v>0</v>
      </c>
      <c r="E1736">
        <f t="shared" ref="E1736:E1799" ca="1" si="4361">RANDBETWEEN(-1,1)</f>
        <v>0</v>
      </c>
      <c r="F1736">
        <f t="shared" ref="F1736:F1799" ca="1" si="4362">RANDBETWEEN(0,1)</f>
        <v>0</v>
      </c>
    </row>
    <row r="1737" spans="1:6" x14ac:dyDescent="0.3">
      <c r="A1737">
        <f t="shared" ca="1" si="4347"/>
        <v>100.79258641992556</v>
      </c>
      <c r="B1737">
        <v>0</v>
      </c>
      <c r="C1737">
        <v>65</v>
      </c>
      <c r="D1737">
        <v>0</v>
      </c>
      <c r="E1737">
        <v>0</v>
      </c>
      <c r="F1737">
        <v>0</v>
      </c>
    </row>
    <row r="1738" spans="1:6" x14ac:dyDescent="0.3">
      <c r="A1738">
        <f t="shared" ca="1" si="4347"/>
        <v>99.060321617744236</v>
      </c>
      <c r="B1738">
        <f t="shared" ref="B1738:B1801" ca="1" si="4363">RANDBETWEEN(0,1)</f>
        <v>1</v>
      </c>
      <c r="C1738">
        <f t="shared" ref="C1738:C1801" ca="1" si="4364">RANDBETWEEN(0,100)</f>
        <v>39</v>
      </c>
      <c r="D1738">
        <f t="shared" ref="D1738:D1801" ca="1" si="4365">RANDBETWEEN(0,1)</f>
        <v>0</v>
      </c>
      <c r="E1738">
        <f t="shared" ref="E1738:E1801" ca="1" si="4366">RANDBETWEEN(-1,1)</f>
        <v>-1</v>
      </c>
      <c r="F1738">
        <f t="shared" ref="F1738:F1801" ca="1" si="4367">RANDBETWEEN(0,1)</f>
        <v>1</v>
      </c>
    </row>
    <row r="1739" spans="1:6" x14ac:dyDescent="0.3">
      <c r="A1739">
        <f t="shared" ca="1" si="4347"/>
        <v>101.21410622798925</v>
      </c>
      <c r="B1739">
        <v>0</v>
      </c>
      <c r="C1739">
        <v>65</v>
      </c>
      <c r="D1739">
        <v>0</v>
      </c>
      <c r="E1739">
        <v>0</v>
      </c>
      <c r="F1739">
        <v>0</v>
      </c>
    </row>
    <row r="1740" spans="1:6" x14ac:dyDescent="0.3">
      <c r="A1740">
        <f t="shared" ca="1" si="4347"/>
        <v>99.889352210863933</v>
      </c>
      <c r="B1740">
        <f t="shared" ref="B1740:B1803" ca="1" si="4368">RANDBETWEEN(0,1)</f>
        <v>1</v>
      </c>
      <c r="C1740">
        <f t="shared" ref="C1740:C1803" ca="1" si="4369">RANDBETWEEN(0,100)</f>
        <v>67</v>
      </c>
      <c r="D1740">
        <f t="shared" ref="D1740:D1803" ca="1" si="4370">RANDBETWEEN(0,1)</f>
        <v>0</v>
      </c>
      <c r="E1740">
        <f t="shared" ref="E1740:E1803" ca="1" si="4371">RANDBETWEEN(-1,1)</f>
        <v>-1</v>
      </c>
      <c r="F1740">
        <f t="shared" ref="F1740:F1803" ca="1" si="4372">RANDBETWEEN(0,1)</f>
        <v>0</v>
      </c>
    </row>
    <row r="1741" spans="1:6" x14ac:dyDescent="0.3">
      <c r="A1741">
        <f t="shared" ca="1" si="4347"/>
        <v>101.97493243848676</v>
      </c>
      <c r="B1741">
        <v>0</v>
      </c>
      <c r="C1741">
        <v>65</v>
      </c>
      <c r="D1741">
        <v>0</v>
      </c>
      <c r="E1741">
        <v>0</v>
      </c>
      <c r="F1741">
        <v>0</v>
      </c>
    </row>
    <row r="1742" spans="1:6" x14ac:dyDescent="0.3">
      <c r="A1742">
        <f t="shared" ca="1" si="4347"/>
        <v>100.32307667586178</v>
      </c>
      <c r="B1742">
        <f t="shared" ref="B1742:B1805" ca="1" si="4373">RANDBETWEEN(0,1)</f>
        <v>0</v>
      </c>
      <c r="C1742">
        <f t="shared" ref="C1742:C1805" ca="1" si="4374">RANDBETWEEN(0,100)</f>
        <v>95</v>
      </c>
      <c r="D1742">
        <f t="shared" ref="D1742:D1805" ca="1" si="4375">RANDBETWEEN(0,1)</f>
        <v>0</v>
      </c>
      <c r="E1742">
        <f t="shared" ref="E1742:E1805" ca="1" si="4376">RANDBETWEEN(-1,1)</f>
        <v>-1</v>
      </c>
      <c r="F1742">
        <f t="shared" ref="F1742:F1805" ca="1" si="4377">RANDBETWEEN(0,1)</f>
        <v>0</v>
      </c>
    </row>
    <row r="1743" spans="1:6" x14ac:dyDescent="0.3">
      <c r="A1743">
        <f t="shared" ca="1" si="4347"/>
        <v>98.20254673415387</v>
      </c>
      <c r="B1743">
        <v>0</v>
      </c>
      <c r="C1743">
        <v>65</v>
      </c>
      <c r="D1743">
        <v>0</v>
      </c>
      <c r="E1743">
        <v>0</v>
      </c>
      <c r="F1743">
        <v>0</v>
      </c>
    </row>
    <row r="1744" spans="1:6" x14ac:dyDescent="0.3">
      <c r="A1744">
        <f t="shared" ca="1" si="4347"/>
        <v>98.269501261773328</v>
      </c>
      <c r="B1744">
        <f t="shared" ref="B1744:B1807" ca="1" si="4378">RANDBETWEEN(0,1)</f>
        <v>0</v>
      </c>
      <c r="C1744">
        <f t="shared" ref="C1744:C1807" ca="1" si="4379">RANDBETWEEN(0,100)</f>
        <v>68</v>
      </c>
      <c r="D1744">
        <f t="shared" ref="D1744:D1807" ca="1" si="4380">RANDBETWEEN(0,1)</f>
        <v>1</v>
      </c>
      <c r="E1744">
        <f t="shared" ref="E1744:E1807" ca="1" si="4381">RANDBETWEEN(-1,1)</f>
        <v>-1</v>
      </c>
      <c r="F1744">
        <f t="shared" ref="F1744:F1807" ca="1" si="4382">RANDBETWEEN(0,1)</f>
        <v>1</v>
      </c>
    </row>
    <row r="1745" spans="1:6" x14ac:dyDescent="0.3">
      <c r="A1745">
        <f t="shared" ca="1" si="4347"/>
        <v>100.3800840924325</v>
      </c>
      <c r="B1745">
        <v>0</v>
      </c>
      <c r="C1745">
        <v>65</v>
      </c>
      <c r="D1745">
        <v>0</v>
      </c>
      <c r="E1745">
        <v>0</v>
      </c>
      <c r="F1745">
        <v>0</v>
      </c>
    </row>
    <row r="1746" spans="1:6" x14ac:dyDescent="0.3">
      <c r="A1746">
        <f t="shared" ca="1" si="4347"/>
        <v>99.521293256278682</v>
      </c>
      <c r="B1746">
        <f t="shared" ref="B1746:B1809" ca="1" si="4383">RANDBETWEEN(0,1)</f>
        <v>1</v>
      </c>
      <c r="C1746">
        <f t="shared" ref="C1746:C1809" ca="1" si="4384">RANDBETWEEN(0,100)</f>
        <v>66</v>
      </c>
      <c r="D1746">
        <f t="shared" ref="D1746:D1809" ca="1" si="4385">RANDBETWEEN(0,1)</f>
        <v>1</v>
      </c>
      <c r="E1746">
        <f t="shared" ref="E1746:E1809" ca="1" si="4386">RANDBETWEEN(-1,1)</f>
        <v>0</v>
      </c>
      <c r="F1746">
        <f t="shared" ref="F1746:F1809" ca="1" si="4387">RANDBETWEEN(0,1)</f>
        <v>1</v>
      </c>
    </row>
    <row r="1747" spans="1:6" x14ac:dyDescent="0.3">
      <c r="A1747">
        <f t="shared" ca="1" si="4347"/>
        <v>101.95699314458369</v>
      </c>
      <c r="B1747">
        <v>0</v>
      </c>
      <c r="C1747">
        <v>65</v>
      </c>
      <c r="D1747">
        <v>0</v>
      </c>
      <c r="E1747">
        <v>0</v>
      </c>
      <c r="F1747">
        <v>0</v>
      </c>
    </row>
    <row r="1748" spans="1:6" x14ac:dyDescent="0.3">
      <c r="A1748">
        <f t="shared" ca="1" si="4347"/>
        <v>101.94638050978402</v>
      </c>
      <c r="B1748">
        <f t="shared" ref="B1748:B1811" ca="1" si="4388">RANDBETWEEN(0,1)</f>
        <v>1</v>
      </c>
      <c r="C1748">
        <f t="shared" ref="C1748:C1811" ca="1" si="4389">RANDBETWEEN(0,100)</f>
        <v>23</v>
      </c>
      <c r="D1748">
        <f t="shared" ref="D1748:D1811" ca="1" si="4390">RANDBETWEEN(0,1)</f>
        <v>1</v>
      </c>
      <c r="E1748">
        <f t="shared" ref="E1748:E1811" ca="1" si="4391">RANDBETWEEN(-1,1)</f>
        <v>-1</v>
      </c>
      <c r="F1748">
        <f t="shared" ref="F1748:F1811" ca="1" si="4392">RANDBETWEEN(0,1)</f>
        <v>1</v>
      </c>
    </row>
    <row r="1749" spans="1:6" x14ac:dyDescent="0.3">
      <c r="A1749">
        <f t="shared" ca="1" si="4347"/>
        <v>101.88429688598679</v>
      </c>
      <c r="B1749">
        <v>0</v>
      </c>
      <c r="C1749">
        <v>65</v>
      </c>
      <c r="D1749">
        <v>0</v>
      </c>
      <c r="E1749">
        <v>0</v>
      </c>
      <c r="F1749">
        <v>0</v>
      </c>
    </row>
    <row r="1750" spans="1:6" x14ac:dyDescent="0.3">
      <c r="A1750">
        <f t="shared" ca="1" si="4347"/>
        <v>101.62852370320523</v>
      </c>
      <c r="B1750">
        <f t="shared" ref="B1750:B1813" ca="1" si="4393">RANDBETWEEN(0,1)</f>
        <v>1</v>
      </c>
      <c r="C1750">
        <f t="shared" ref="C1750:C1813" ca="1" si="4394">RANDBETWEEN(0,100)</f>
        <v>80</v>
      </c>
      <c r="D1750">
        <f t="shared" ref="D1750:D1813" ca="1" si="4395">RANDBETWEEN(0,1)</f>
        <v>1</v>
      </c>
      <c r="E1750">
        <f t="shared" ref="E1750:E1813" ca="1" si="4396">RANDBETWEEN(-1,1)</f>
        <v>-1</v>
      </c>
      <c r="F1750">
        <f t="shared" ref="F1750:F1813" ca="1" si="4397">RANDBETWEEN(0,1)</f>
        <v>0</v>
      </c>
    </row>
    <row r="1751" spans="1:6" x14ac:dyDescent="0.3">
      <c r="A1751">
        <f t="shared" ca="1" si="4347"/>
        <v>101.27600641108884</v>
      </c>
      <c r="B1751">
        <v>0</v>
      </c>
      <c r="C1751">
        <v>65</v>
      </c>
      <c r="D1751">
        <v>0</v>
      </c>
      <c r="E1751">
        <v>0</v>
      </c>
      <c r="F1751">
        <v>0</v>
      </c>
    </row>
    <row r="1752" spans="1:6" x14ac:dyDescent="0.3">
      <c r="A1752">
        <f t="shared" ca="1" si="4347"/>
        <v>99.404545244142724</v>
      </c>
      <c r="B1752">
        <f t="shared" ref="B1752:B1815" ca="1" si="4398">RANDBETWEEN(0,1)</f>
        <v>1</v>
      </c>
      <c r="C1752">
        <f t="shared" ref="C1752:C1815" ca="1" si="4399">RANDBETWEEN(0,100)</f>
        <v>59</v>
      </c>
      <c r="D1752">
        <f t="shared" ref="D1752:D1815" ca="1" si="4400">RANDBETWEEN(0,1)</f>
        <v>0</v>
      </c>
      <c r="E1752">
        <f t="shared" ref="E1752:E1815" ca="1" si="4401">RANDBETWEEN(-1,1)</f>
        <v>0</v>
      </c>
      <c r="F1752">
        <f t="shared" ref="F1752:F1815" ca="1" si="4402">RANDBETWEEN(0,1)</f>
        <v>1</v>
      </c>
    </row>
    <row r="1753" spans="1:6" x14ac:dyDescent="0.3">
      <c r="A1753">
        <f t="shared" ca="1" si="4347"/>
        <v>99.688207760576532</v>
      </c>
      <c r="B1753">
        <v>0</v>
      </c>
      <c r="C1753">
        <v>65</v>
      </c>
      <c r="D1753">
        <v>0</v>
      </c>
      <c r="E1753">
        <v>0</v>
      </c>
      <c r="F1753">
        <v>0</v>
      </c>
    </row>
    <row r="1754" spans="1:6" x14ac:dyDescent="0.3">
      <c r="A1754">
        <f t="shared" ca="1" si="4347"/>
        <v>99.996042458367825</v>
      </c>
      <c r="B1754">
        <f t="shared" ref="B1754:B1817" ca="1" si="4403">RANDBETWEEN(0,1)</f>
        <v>0</v>
      </c>
      <c r="C1754">
        <f t="shared" ref="C1754:C1817" ca="1" si="4404">RANDBETWEEN(0,100)</f>
        <v>48</v>
      </c>
      <c r="D1754">
        <f t="shared" ref="D1754:D1817" ca="1" si="4405">RANDBETWEEN(0,1)</f>
        <v>0</v>
      </c>
      <c r="E1754">
        <f t="shared" ref="E1754:E1817" ca="1" si="4406">RANDBETWEEN(-1,1)</f>
        <v>-1</v>
      </c>
      <c r="F1754">
        <f t="shared" ref="F1754:F1817" ca="1" si="4407">RANDBETWEEN(0,1)</f>
        <v>1</v>
      </c>
    </row>
    <row r="1755" spans="1:6" x14ac:dyDescent="0.3">
      <c r="A1755">
        <f t="shared" ca="1" si="4347"/>
        <v>98.328511285821108</v>
      </c>
      <c r="B1755">
        <v>0</v>
      </c>
      <c r="C1755">
        <v>65</v>
      </c>
      <c r="D1755">
        <v>0</v>
      </c>
      <c r="E1755">
        <v>0</v>
      </c>
      <c r="F1755">
        <v>0</v>
      </c>
    </row>
    <row r="1756" spans="1:6" x14ac:dyDescent="0.3">
      <c r="A1756">
        <f t="shared" ca="1" si="4347"/>
        <v>98.138976615763767</v>
      </c>
      <c r="B1756">
        <f t="shared" ref="B1756:B1819" ca="1" si="4408">RANDBETWEEN(0,1)</f>
        <v>1</v>
      </c>
      <c r="C1756">
        <f t="shared" ref="C1756:C1819" ca="1" si="4409">RANDBETWEEN(0,100)</f>
        <v>44</v>
      </c>
      <c r="D1756">
        <f t="shared" ref="D1756:D1819" ca="1" si="4410">RANDBETWEEN(0,1)</f>
        <v>0</v>
      </c>
      <c r="E1756">
        <f t="shared" ref="E1756:E1819" ca="1" si="4411">RANDBETWEEN(-1,1)</f>
        <v>0</v>
      </c>
      <c r="F1756">
        <f t="shared" ref="F1756:F1819" ca="1" si="4412">RANDBETWEEN(0,1)</f>
        <v>0</v>
      </c>
    </row>
    <row r="1757" spans="1:6" x14ac:dyDescent="0.3">
      <c r="A1757">
        <f t="shared" ca="1" si="4347"/>
        <v>98.045197426218053</v>
      </c>
      <c r="B1757">
        <v>0</v>
      </c>
      <c r="C1757">
        <v>65</v>
      </c>
      <c r="D1757">
        <v>0</v>
      </c>
      <c r="E1757">
        <v>0</v>
      </c>
      <c r="F1757">
        <v>0</v>
      </c>
    </row>
    <row r="1758" spans="1:6" x14ac:dyDescent="0.3">
      <c r="A1758">
        <f t="shared" ca="1" si="4347"/>
        <v>100.28800755455299</v>
      </c>
      <c r="B1758">
        <f t="shared" ref="B1758:B1821" ca="1" si="4413">RANDBETWEEN(0,1)</f>
        <v>1</v>
      </c>
      <c r="C1758">
        <f t="shared" ref="C1758:C1821" ca="1" si="4414">RANDBETWEEN(0,100)</f>
        <v>24</v>
      </c>
      <c r="D1758">
        <f t="shared" ref="D1758:D1821" ca="1" si="4415">RANDBETWEEN(0,1)</f>
        <v>1</v>
      </c>
      <c r="E1758">
        <f t="shared" ref="E1758:E1821" ca="1" si="4416">RANDBETWEEN(-1,1)</f>
        <v>0</v>
      </c>
      <c r="F1758">
        <f t="shared" ref="F1758:F1821" ca="1" si="4417">RANDBETWEEN(0,1)</f>
        <v>1</v>
      </c>
    </row>
    <row r="1759" spans="1:6" x14ac:dyDescent="0.3">
      <c r="A1759">
        <f t="shared" ca="1" si="4347"/>
        <v>100.89318875035805</v>
      </c>
      <c r="B1759">
        <v>0</v>
      </c>
      <c r="C1759">
        <v>65</v>
      </c>
      <c r="D1759">
        <v>0</v>
      </c>
      <c r="E1759">
        <v>0</v>
      </c>
      <c r="F1759">
        <v>0</v>
      </c>
    </row>
    <row r="1760" spans="1:6" x14ac:dyDescent="0.3">
      <c r="A1760">
        <f t="shared" ca="1" si="4347"/>
        <v>100.45494865128333</v>
      </c>
      <c r="B1760">
        <f t="shared" ref="B1760:B1823" ca="1" si="4418">RANDBETWEEN(0,1)</f>
        <v>1</v>
      </c>
      <c r="C1760">
        <f t="shared" ref="C1760:C1823" ca="1" si="4419">RANDBETWEEN(0,100)</f>
        <v>99</v>
      </c>
      <c r="D1760">
        <f t="shared" ref="D1760:D1823" ca="1" si="4420">RANDBETWEEN(0,1)</f>
        <v>0</v>
      </c>
      <c r="E1760">
        <f t="shared" ref="E1760:E1823" ca="1" si="4421">RANDBETWEEN(-1,1)</f>
        <v>0</v>
      </c>
      <c r="F1760">
        <f t="shared" ref="F1760:F1823" ca="1" si="4422">RANDBETWEEN(0,1)</f>
        <v>0</v>
      </c>
    </row>
    <row r="1761" spans="1:6" x14ac:dyDescent="0.3">
      <c r="A1761">
        <f t="shared" ca="1" si="4347"/>
        <v>101.9254212686929</v>
      </c>
      <c r="B1761">
        <v>0</v>
      </c>
      <c r="C1761">
        <v>65</v>
      </c>
      <c r="D1761">
        <v>0</v>
      </c>
      <c r="E1761">
        <v>0</v>
      </c>
      <c r="F1761">
        <v>0</v>
      </c>
    </row>
    <row r="1762" spans="1:6" x14ac:dyDescent="0.3">
      <c r="A1762">
        <f t="shared" ca="1" si="4347"/>
        <v>98.998581634376848</v>
      </c>
      <c r="B1762">
        <f t="shared" ref="B1762:B1825" ca="1" si="4423">RANDBETWEEN(0,1)</f>
        <v>1</v>
      </c>
      <c r="C1762">
        <f t="shared" ref="C1762:C1825" ca="1" si="4424">RANDBETWEEN(0,100)</f>
        <v>80</v>
      </c>
      <c r="D1762">
        <f t="shared" ref="D1762:D1825" ca="1" si="4425">RANDBETWEEN(0,1)</f>
        <v>0</v>
      </c>
      <c r="E1762">
        <f t="shared" ref="E1762:E1825" ca="1" si="4426">RANDBETWEEN(-1,1)</f>
        <v>1</v>
      </c>
      <c r="F1762">
        <f t="shared" ref="F1762:F1825" ca="1" si="4427">RANDBETWEEN(0,1)</f>
        <v>0</v>
      </c>
    </row>
    <row r="1763" spans="1:6" x14ac:dyDescent="0.3">
      <c r="A1763">
        <f t="shared" ca="1" si="4347"/>
        <v>100.35579666773454</v>
      </c>
      <c r="B1763">
        <v>0</v>
      </c>
      <c r="C1763">
        <v>65</v>
      </c>
      <c r="D1763">
        <v>0</v>
      </c>
      <c r="E1763">
        <v>0</v>
      </c>
      <c r="F1763">
        <v>0</v>
      </c>
    </row>
    <row r="1764" spans="1:6" x14ac:dyDescent="0.3">
      <c r="A1764">
        <f t="shared" ca="1" si="4347"/>
        <v>100.63915565956177</v>
      </c>
      <c r="B1764">
        <f t="shared" ref="B1764:B1827" ca="1" si="4428">RANDBETWEEN(0,1)</f>
        <v>1</v>
      </c>
      <c r="C1764">
        <f t="shared" ref="C1764:C1827" ca="1" si="4429">RANDBETWEEN(0,100)</f>
        <v>55</v>
      </c>
      <c r="D1764">
        <f t="shared" ref="D1764:D1827" ca="1" si="4430">RANDBETWEEN(0,1)</f>
        <v>1</v>
      </c>
      <c r="E1764">
        <f t="shared" ref="E1764:E1827" ca="1" si="4431">RANDBETWEEN(-1,1)</f>
        <v>1</v>
      </c>
      <c r="F1764">
        <f t="shared" ref="F1764:F1827" ca="1" si="4432">RANDBETWEEN(0,1)</f>
        <v>1</v>
      </c>
    </row>
    <row r="1765" spans="1:6" x14ac:dyDescent="0.3">
      <c r="A1765">
        <f t="shared" ca="1" si="4347"/>
        <v>100.62631570621932</v>
      </c>
      <c r="B1765">
        <v>0</v>
      </c>
      <c r="C1765">
        <v>65</v>
      </c>
      <c r="D1765">
        <v>0</v>
      </c>
      <c r="E1765">
        <v>0</v>
      </c>
      <c r="F1765">
        <v>0</v>
      </c>
    </row>
    <row r="1766" spans="1:6" x14ac:dyDescent="0.3">
      <c r="A1766">
        <f t="shared" ca="1" si="4347"/>
        <v>98.91359397951733</v>
      </c>
      <c r="B1766">
        <f t="shared" ref="B1766:B1829" ca="1" si="4433">RANDBETWEEN(0,1)</f>
        <v>1</v>
      </c>
      <c r="C1766">
        <f t="shared" ref="C1766:C1829" ca="1" si="4434">RANDBETWEEN(0,100)</f>
        <v>41</v>
      </c>
      <c r="D1766">
        <f t="shared" ref="D1766:D1829" ca="1" si="4435">RANDBETWEEN(0,1)</f>
        <v>0</v>
      </c>
      <c r="E1766">
        <f t="shared" ref="E1766:E1829" ca="1" si="4436">RANDBETWEEN(-1,1)</f>
        <v>-1</v>
      </c>
      <c r="F1766">
        <f t="shared" ref="F1766:F1829" ca="1" si="4437">RANDBETWEEN(0,1)</f>
        <v>0</v>
      </c>
    </row>
    <row r="1767" spans="1:6" x14ac:dyDescent="0.3">
      <c r="A1767">
        <f t="shared" ca="1" si="4347"/>
        <v>101.12498657669535</v>
      </c>
      <c r="B1767">
        <v>0</v>
      </c>
      <c r="C1767">
        <v>65</v>
      </c>
      <c r="D1767">
        <v>0</v>
      </c>
      <c r="E1767">
        <v>0</v>
      </c>
      <c r="F1767">
        <v>0</v>
      </c>
    </row>
    <row r="1768" spans="1:6" x14ac:dyDescent="0.3">
      <c r="A1768">
        <f t="shared" ca="1" si="4347"/>
        <v>101.09245713117366</v>
      </c>
      <c r="B1768">
        <f t="shared" ref="B1768:B1831" ca="1" si="4438">RANDBETWEEN(0,1)</f>
        <v>1</v>
      </c>
      <c r="C1768">
        <f t="shared" ref="C1768:C1831" ca="1" si="4439">RANDBETWEEN(0,100)</f>
        <v>36</v>
      </c>
      <c r="D1768">
        <f t="shared" ref="D1768:D1831" ca="1" si="4440">RANDBETWEEN(0,1)</f>
        <v>1</v>
      </c>
      <c r="E1768">
        <f t="shared" ref="E1768:E1831" ca="1" si="4441">RANDBETWEEN(-1,1)</f>
        <v>0</v>
      </c>
      <c r="F1768">
        <f t="shared" ref="F1768:F1831" ca="1" si="4442">RANDBETWEEN(0,1)</f>
        <v>0</v>
      </c>
    </row>
    <row r="1769" spans="1:6" x14ac:dyDescent="0.3">
      <c r="A1769">
        <f t="shared" ca="1" si="4347"/>
        <v>98.044602024727538</v>
      </c>
      <c r="B1769">
        <v>0</v>
      </c>
      <c r="C1769">
        <v>65</v>
      </c>
      <c r="D1769">
        <v>0</v>
      </c>
      <c r="E1769">
        <v>0</v>
      </c>
      <c r="F1769">
        <v>0</v>
      </c>
    </row>
    <row r="1770" spans="1:6" x14ac:dyDescent="0.3">
      <c r="A1770">
        <f t="shared" ca="1" si="4347"/>
        <v>101.7947324801453</v>
      </c>
      <c r="B1770">
        <f t="shared" ref="B1770:B1833" ca="1" si="4443">RANDBETWEEN(0,1)</f>
        <v>1</v>
      </c>
      <c r="C1770">
        <f t="shared" ref="C1770:C1833" ca="1" si="4444">RANDBETWEEN(0,100)</f>
        <v>65</v>
      </c>
      <c r="D1770">
        <f t="shared" ref="D1770:D1833" ca="1" si="4445">RANDBETWEEN(0,1)</f>
        <v>0</v>
      </c>
      <c r="E1770">
        <f t="shared" ref="E1770:E1833" ca="1" si="4446">RANDBETWEEN(-1,1)</f>
        <v>1</v>
      </c>
      <c r="F1770">
        <f t="shared" ref="F1770:F1833" ca="1" si="4447">RANDBETWEEN(0,1)</f>
        <v>1</v>
      </c>
    </row>
    <row r="1771" spans="1:6" x14ac:dyDescent="0.3">
      <c r="A1771">
        <f t="shared" ca="1" si="4347"/>
        <v>100.45855186697743</v>
      </c>
      <c r="B1771">
        <v>0</v>
      </c>
      <c r="C1771">
        <v>65</v>
      </c>
      <c r="D1771">
        <v>0</v>
      </c>
      <c r="E1771">
        <v>0</v>
      </c>
      <c r="F1771">
        <v>0</v>
      </c>
    </row>
    <row r="1772" spans="1:6" x14ac:dyDescent="0.3">
      <c r="A1772">
        <f t="shared" ca="1" si="4347"/>
        <v>98.255505014669538</v>
      </c>
      <c r="B1772">
        <f t="shared" ref="B1772:B1835" ca="1" si="4448">RANDBETWEEN(0,1)</f>
        <v>1</v>
      </c>
      <c r="C1772">
        <f t="shared" ref="C1772:C1835" ca="1" si="4449">RANDBETWEEN(0,100)</f>
        <v>24</v>
      </c>
      <c r="D1772">
        <f t="shared" ref="D1772:D1835" ca="1" si="4450">RANDBETWEEN(0,1)</f>
        <v>1</v>
      </c>
      <c r="E1772">
        <f t="shared" ref="E1772:E1835" ca="1" si="4451">RANDBETWEEN(-1,1)</f>
        <v>1</v>
      </c>
      <c r="F1772">
        <f t="shared" ref="F1772:F1835" ca="1" si="4452">RANDBETWEEN(0,1)</f>
        <v>0</v>
      </c>
    </row>
    <row r="1773" spans="1:6" x14ac:dyDescent="0.3">
      <c r="A1773">
        <f t="shared" ca="1" si="4347"/>
        <v>101.51008723181502</v>
      </c>
      <c r="B1773">
        <v>0</v>
      </c>
      <c r="C1773">
        <v>65</v>
      </c>
      <c r="D1773">
        <v>0</v>
      </c>
      <c r="E1773">
        <v>0</v>
      </c>
      <c r="F1773">
        <v>0</v>
      </c>
    </row>
    <row r="1774" spans="1:6" x14ac:dyDescent="0.3">
      <c r="A1774">
        <f t="shared" ca="1" si="4347"/>
        <v>101.75420209457224</v>
      </c>
      <c r="B1774">
        <f t="shared" ref="B1774:B1837" ca="1" si="4453">RANDBETWEEN(0,1)</f>
        <v>0</v>
      </c>
      <c r="C1774">
        <f t="shared" ref="C1774:C1837" ca="1" si="4454">RANDBETWEEN(0,100)</f>
        <v>66</v>
      </c>
      <c r="D1774">
        <f t="shared" ref="D1774:D1837" ca="1" si="4455">RANDBETWEEN(0,1)</f>
        <v>0</v>
      </c>
      <c r="E1774">
        <f t="shared" ref="E1774:E1837" ca="1" si="4456">RANDBETWEEN(-1,1)</f>
        <v>1</v>
      </c>
      <c r="F1774">
        <f t="shared" ref="F1774:F1837" ca="1" si="4457">RANDBETWEEN(0,1)</f>
        <v>0</v>
      </c>
    </row>
    <row r="1775" spans="1:6" x14ac:dyDescent="0.3">
      <c r="A1775">
        <f t="shared" ca="1" si="4347"/>
        <v>98.419685618963058</v>
      </c>
      <c r="B1775">
        <v>0</v>
      </c>
      <c r="C1775">
        <v>65</v>
      </c>
      <c r="D1775">
        <v>0</v>
      </c>
      <c r="E1775">
        <v>0</v>
      </c>
      <c r="F1775">
        <v>0</v>
      </c>
    </row>
    <row r="1776" spans="1:6" x14ac:dyDescent="0.3">
      <c r="A1776">
        <f t="shared" ca="1" si="4347"/>
        <v>100.10365644519662</v>
      </c>
      <c r="B1776">
        <f t="shared" ref="B1776:B1839" ca="1" si="4458">RANDBETWEEN(0,1)</f>
        <v>0</v>
      </c>
      <c r="C1776">
        <f t="shared" ref="C1776:C1839" ca="1" si="4459">RANDBETWEEN(0,100)</f>
        <v>51</v>
      </c>
      <c r="D1776">
        <f t="shared" ref="D1776:D1839" ca="1" si="4460">RANDBETWEEN(0,1)</f>
        <v>0</v>
      </c>
      <c r="E1776">
        <f t="shared" ref="E1776:E1839" ca="1" si="4461">RANDBETWEEN(-1,1)</f>
        <v>1</v>
      </c>
      <c r="F1776">
        <f t="shared" ref="F1776:F1839" ca="1" si="4462">RANDBETWEEN(0,1)</f>
        <v>1</v>
      </c>
    </row>
    <row r="1777" spans="1:6" x14ac:dyDescent="0.3">
      <c r="A1777">
        <f t="shared" ca="1" si="4347"/>
        <v>98.414134181146224</v>
      </c>
      <c r="B1777">
        <v>0</v>
      </c>
      <c r="C1777">
        <v>65</v>
      </c>
      <c r="D1777">
        <v>0</v>
      </c>
      <c r="E1777">
        <v>0</v>
      </c>
      <c r="F1777">
        <v>0</v>
      </c>
    </row>
    <row r="1778" spans="1:6" x14ac:dyDescent="0.3">
      <c r="A1778">
        <f t="shared" ca="1" si="4347"/>
        <v>101.84041083238037</v>
      </c>
      <c r="B1778">
        <f t="shared" ref="B1778:B1841" ca="1" si="4463">RANDBETWEEN(0,1)</f>
        <v>1</v>
      </c>
      <c r="C1778">
        <f t="shared" ref="C1778:C1841" ca="1" si="4464">RANDBETWEEN(0,100)</f>
        <v>64</v>
      </c>
      <c r="D1778">
        <f t="shared" ref="D1778:D1841" ca="1" si="4465">RANDBETWEEN(0,1)</f>
        <v>1</v>
      </c>
      <c r="E1778">
        <f t="shared" ref="E1778:E1841" ca="1" si="4466">RANDBETWEEN(-1,1)</f>
        <v>-1</v>
      </c>
      <c r="F1778">
        <f t="shared" ref="F1778:F1841" ca="1" si="4467">RANDBETWEEN(0,1)</f>
        <v>1</v>
      </c>
    </row>
    <row r="1779" spans="1:6" x14ac:dyDescent="0.3">
      <c r="A1779">
        <f t="shared" ca="1" si="4347"/>
        <v>101.69040182871206</v>
      </c>
      <c r="B1779">
        <v>0</v>
      </c>
      <c r="C1779">
        <v>65</v>
      </c>
      <c r="D1779">
        <v>0</v>
      </c>
      <c r="E1779">
        <v>0</v>
      </c>
      <c r="F1779">
        <v>0</v>
      </c>
    </row>
    <row r="1780" spans="1:6" x14ac:dyDescent="0.3">
      <c r="A1780">
        <f t="shared" ca="1" si="4347"/>
        <v>99.358540542078316</v>
      </c>
      <c r="B1780">
        <f t="shared" ref="B1780:B1843" ca="1" si="4468">RANDBETWEEN(0,1)</f>
        <v>1</v>
      </c>
      <c r="C1780">
        <f t="shared" ref="C1780:C1843" ca="1" si="4469">RANDBETWEEN(0,100)</f>
        <v>81</v>
      </c>
      <c r="D1780">
        <f t="shared" ref="D1780:D1843" ca="1" si="4470">RANDBETWEEN(0,1)</f>
        <v>0</v>
      </c>
      <c r="E1780">
        <f t="shared" ref="E1780:E1843" ca="1" si="4471">RANDBETWEEN(-1,1)</f>
        <v>-1</v>
      </c>
      <c r="F1780">
        <f t="shared" ref="F1780:F1843" ca="1" si="4472">RANDBETWEEN(0,1)</f>
        <v>0</v>
      </c>
    </row>
    <row r="1781" spans="1:6" x14ac:dyDescent="0.3">
      <c r="A1781">
        <f t="shared" ca="1" si="4347"/>
        <v>100.44354835703663</v>
      </c>
      <c r="B1781">
        <v>0</v>
      </c>
      <c r="C1781">
        <v>65</v>
      </c>
      <c r="D1781">
        <v>0</v>
      </c>
      <c r="E1781">
        <v>0</v>
      </c>
      <c r="F1781">
        <v>0</v>
      </c>
    </row>
    <row r="1782" spans="1:6" x14ac:dyDescent="0.3">
      <c r="A1782">
        <f t="shared" ca="1" si="4347"/>
        <v>99.532508943967116</v>
      </c>
      <c r="B1782">
        <f t="shared" ref="B1782:B1845" ca="1" si="4473">RANDBETWEEN(0,1)</f>
        <v>1</v>
      </c>
      <c r="C1782">
        <f t="shared" ref="C1782:C1845" ca="1" si="4474">RANDBETWEEN(0,100)</f>
        <v>49</v>
      </c>
      <c r="D1782">
        <f t="shared" ref="D1782:D1845" ca="1" si="4475">RANDBETWEEN(0,1)</f>
        <v>0</v>
      </c>
      <c r="E1782">
        <f t="shared" ref="E1782:E1845" ca="1" si="4476">RANDBETWEEN(-1,1)</f>
        <v>1</v>
      </c>
      <c r="F1782">
        <f t="shared" ref="F1782:F1845" ca="1" si="4477">RANDBETWEEN(0,1)</f>
        <v>0</v>
      </c>
    </row>
    <row r="1783" spans="1:6" x14ac:dyDescent="0.3">
      <c r="A1783">
        <f t="shared" ca="1" si="4347"/>
        <v>98.710813330204786</v>
      </c>
      <c r="B1783">
        <v>0</v>
      </c>
      <c r="C1783">
        <v>65</v>
      </c>
      <c r="D1783">
        <v>0</v>
      </c>
      <c r="E1783">
        <v>0</v>
      </c>
      <c r="F1783">
        <v>0</v>
      </c>
    </row>
    <row r="1784" spans="1:6" x14ac:dyDescent="0.3">
      <c r="A1784">
        <f t="shared" ca="1" si="4347"/>
        <v>99.701282297700573</v>
      </c>
      <c r="B1784">
        <f t="shared" ref="B1784:B1847" ca="1" si="4478">RANDBETWEEN(0,1)</f>
        <v>1</v>
      </c>
      <c r="C1784">
        <f t="shared" ref="C1784:C1847" ca="1" si="4479">RANDBETWEEN(0,100)</f>
        <v>7</v>
      </c>
      <c r="D1784">
        <f t="shared" ref="D1784:D1847" ca="1" si="4480">RANDBETWEEN(0,1)</f>
        <v>0</v>
      </c>
      <c r="E1784">
        <f t="shared" ref="E1784:E1847" ca="1" si="4481">RANDBETWEEN(-1,1)</f>
        <v>1</v>
      </c>
      <c r="F1784">
        <f t="shared" ref="F1784:F1847" ca="1" si="4482">RANDBETWEEN(0,1)</f>
        <v>0</v>
      </c>
    </row>
    <row r="1785" spans="1:6" x14ac:dyDescent="0.3">
      <c r="A1785">
        <f t="shared" ca="1" si="4347"/>
        <v>98.146607832001052</v>
      </c>
      <c r="B1785">
        <v>0</v>
      </c>
      <c r="C1785">
        <v>65</v>
      </c>
      <c r="D1785">
        <v>0</v>
      </c>
      <c r="E1785">
        <v>0</v>
      </c>
      <c r="F1785">
        <v>0</v>
      </c>
    </row>
    <row r="1786" spans="1:6" x14ac:dyDescent="0.3">
      <c r="A1786">
        <f t="shared" ca="1" si="4347"/>
        <v>99.435306398224924</v>
      </c>
      <c r="B1786">
        <f t="shared" ref="B1786:B1849" ca="1" si="4483">RANDBETWEEN(0,1)</f>
        <v>0</v>
      </c>
      <c r="C1786">
        <f t="shared" ref="C1786:C1849" ca="1" si="4484">RANDBETWEEN(0,100)</f>
        <v>4</v>
      </c>
      <c r="D1786">
        <f t="shared" ref="D1786:D1849" ca="1" si="4485">RANDBETWEEN(0,1)</f>
        <v>0</v>
      </c>
      <c r="E1786">
        <f t="shared" ref="E1786:E1849" ca="1" si="4486">RANDBETWEEN(-1,1)</f>
        <v>1</v>
      </c>
      <c r="F1786">
        <f t="shared" ref="F1786:F1849" ca="1" si="4487">RANDBETWEEN(0,1)</f>
        <v>0</v>
      </c>
    </row>
    <row r="1787" spans="1:6" x14ac:dyDescent="0.3">
      <c r="A1787">
        <f t="shared" ca="1" si="4347"/>
        <v>100.1117946495261</v>
      </c>
      <c r="B1787">
        <v>0</v>
      </c>
      <c r="C1787">
        <v>65</v>
      </c>
      <c r="D1787">
        <v>0</v>
      </c>
      <c r="E1787">
        <v>0</v>
      </c>
      <c r="F1787">
        <v>0</v>
      </c>
    </row>
    <row r="1788" spans="1:6" x14ac:dyDescent="0.3">
      <c r="A1788">
        <f t="shared" ca="1" si="4347"/>
        <v>99.913876539023448</v>
      </c>
      <c r="B1788">
        <f t="shared" ref="B1788:B1851" ca="1" si="4488">RANDBETWEEN(0,1)</f>
        <v>1</v>
      </c>
      <c r="C1788">
        <f t="shared" ref="C1788:C1851" ca="1" si="4489">RANDBETWEEN(0,100)</f>
        <v>13</v>
      </c>
      <c r="D1788">
        <f t="shared" ref="D1788:D1851" ca="1" si="4490">RANDBETWEEN(0,1)</f>
        <v>0</v>
      </c>
      <c r="E1788">
        <f t="shared" ref="E1788:E1851" ca="1" si="4491">RANDBETWEEN(-1,1)</f>
        <v>0</v>
      </c>
      <c r="F1788">
        <f t="shared" ref="F1788:F1851" ca="1" si="4492">RANDBETWEEN(0,1)</f>
        <v>0</v>
      </c>
    </row>
    <row r="1789" spans="1:6" x14ac:dyDescent="0.3">
      <c r="A1789">
        <f t="shared" ca="1" si="4347"/>
        <v>100.77007807417517</v>
      </c>
      <c r="B1789">
        <v>0</v>
      </c>
      <c r="C1789">
        <v>65</v>
      </c>
      <c r="D1789">
        <v>0</v>
      </c>
      <c r="E1789">
        <v>0</v>
      </c>
      <c r="F1789">
        <v>0</v>
      </c>
    </row>
    <row r="1790" spans="1:6" x14ac:dyDescent="0.3">
      <c r="A1790">
        <f t="shared" ca="1" si="4347"/>
        <v>101.77842689148206</v>
      </c>
      <c r="B1790">
        <f t="shared" ref="B1790:B1853" ca="1" si="4493">RANDBETWEEN(0,1)</f>
        <v>0</v>
      </c>
      <c r="C1790">
        <f t="shared" ref="C1790:C1853" ca="1" si="4494">RANDBETWEEN(0,100)</f>
        <v>20</v>
      </c>
      <c r="D1790">
        <f t="shared" ref="D1790:D1853" ca="1" si="4495">RANDBETWEEN(0,1)</f>
        <v>0</v>
      </c>
      <c r="E1790">
        <f t="shared" ref="E1790:E1853" ca="1" si="4496">RANDBETWEEN(-1,1)</f>
        <v>0</v>
      </c>
      <c r="F1790">
        <f t="shared" ref="F1790:F1853" ca="1" si="4497">RANDBETWEEN(0,1)</f>
        <v>0</v>
      </c>
    </row>
    <row r="1791" spans="1:6" x14ac:dyDescent="0.3">
      <c r="A1791">
        <f t="shared" ca="1" si="4347"/>
        <v>98.027599655973063</v>
      </c>
      <c r="B1791">
        <v>0</v>
      </c>
      <c r="C1791">
        <v>65</v>
      </c>
      <c r="D1791">
        <v>0</v>
      </c>
      <c r="E1791">
        <v>0</v>
      </c>
      <c r="F1791">
        <v>0</v>
      </c>
    </row>
    <row r="1792" spans="1:6" x14ac:dyDescent="0.3">
      <c r="A1792">
        <f t="shared" ca="1" si="4347"/>
        <v>101.22753770839184</v>
      </c>
      <c r="B1792">
        <f t="shared" ref="B1792:B1855" ca="1" si="4498">RANDBETWEEN(0,1)</f>
        <v>1</v>
      </c>
      <c r="C1792">
        <f t="shared" ref="C1792:C1855" ca="1" si="4499">RANDBETWEEN(0,100)</f>
        <v>1</v>
      </c>
      <c r="D1792">
        <f t="shared" ref="D1792:D1855" ca="1" si="4500">RANDBETWEEN(0,1)</f>
        <v>0</v>
      </c>
      <c r="E1792">
        <f t="shared" ref="E1792:E1855" ca="1" si="4501">RANDBETWEEN(-1,1)</f>
        <v>0</v>
      </c>
      <c r="F1792">
        <f t="shared" ref="F1792:F1855" ca="1" si="4502">RANDBETWEEN(0,1)</f>
        <v>0</v>
      </c>
    </row>
    <row r="1793" spans="1:6" x14ac:dyDescent="0.3">
      <c r="A1793">
        <f t="shared" ca="1" si="4347"/>
        <v>101.50010519943243</v>
      </c>
      <c r="B1793">
        <v>0</v>
      </c>
      <c r="C1793">
        <v>65</v>
      </c>
      <c r="D1793">
        <v>0</v>
      </c>
      <c r="E1793">
        <v>0</v>
      </c>
      <c r="F1793">
        <v>0</v>
      </c>
    </row>
    <row r="1794" spans="1:6" x14ac:dyDescent="0.3">
      <c r="A1794">
        <f t="shared" ca="1" si="4347"/>
        <v>99.33045757853327</v>
      </c>
      <c r="B1794">
        <f t="shared" ref="B1794:B1857" ca="1" si="4503">RANDBETWEEN(0,1)</f>
        <v>0</v>
      </c>
      <c r="C1794">
        <f t="shared" ref="C1794:C1857" ca="1" si="4504">RANDBETWEEN(0,100)</f>
        <v>24</v>
      </c>
      <c r="D1794">
        <f t="shared" ref="D1794:D1857" ca="1" si="4505">RANDBETWEEN(0,1)</f>
        <v>0</v>
      </c>
      <c r="E1794">
        <f t="shared" ref="E1794:E1857" ca="1" si="4506">RANDBETWEEN(-1,1)</f>
        <v>0</v>
      </c>
      <c r="F1794">
        <f t="shared" ref="F1794:F1857" ca="1" si="4507">RANDBETWEEN(0,1)</f>
        <v>1</v>
      </c>
    </row>
    <row r="1795" spans="1:6" x14ac:dyDescent="0.3">
      <c r="A1795">
        <f t="shared" ref="A1795:A1858" ca="1" si="4508">98+(4)*RAND()</f>
        <v>100.6533500745293</v>
      </c>
      <c r="B1795">
        <v>0</v>
      </c>
      <c r="C1795">
        <v>65</v>
      </c>
      <c r="D1795">
        <v>0</v>
      </c>
      <c r="E1795">
        <v>0</v>
      </c>
      <c r="F1795">
        <v>0</v>
      </c>
    </row>
    <row r="1796" spans="1:6" x14ac:dyDescent="0.3">
      <c r="A1796">
        <f t="shared" ca="1" si="4508"/>
        <v>99.699857391039743</v>
      </c>
      <c r="B1796">
        <f t="shared" ref="B1796:B1859" ca="1" si="4509">RANDBETWEEN(0,1)</f>
        <v>1</v>
      </c>
      <c r="C1796">
        <f t="shared" ref="C1796:C1859" ca="1" si="4510">RANDBETWEEN(0,100)</f>
        <v>5</v>
      </c>
      <c r="D1796">
        <f t="shared" ref="D1796:D1859" ca="1" si="4511">RANDBETWEEN(0,1)</f>
        <v>1</v>
      </c>
      <c r="E1796">
        <f t="shared" ref="E1796:E1859" ca="1" si="4512">RANDBETWEEN(-1,1)</f>
        <v>-1</v>
      </c>
      <c r="F1796">
        <f t="shared" ref="F1796:F1859" ca="1" si="4513">RANDBETWEEN(0,1)</f>
        <v>1</v>
      </c>
    </row>
    <row r="1797" spans="1:6" x14ac:dyDescent="0.3">
      <c r="A1797">
        <f t="shared" ca="1" si="4508"/>
        <v>101.78182796194078</v>
      </c>
      <c r="B1797">
        <v>0</v>
      </c>
      <c r="C1797">
        <v>65</v>
      </c>
      <c r="D1797">
        <v>0</v>
      </c>
      <c r="E1797">
        <v>0</v>
      </c>
      <c r="F1797">
        <v>0</v>
      </c>
    </row>
    <row r="1798" spans="1:6" x14ac:dyDescent="0.3">
      <c r="A1798">
        <f t="shared" ca="1" si="4508"/>
        <v>100.5850606021688</v>
      </c>
      <c r="B1798">
        <f t="shared" ref="B1798:B1861" ca="1" si="4514">RANDBETWEEN(0,1)</f>
        <v>0</v>
      </c>
      <c r="C1798">
        <f t="shared" ref="C1798:C1861" ca="1" si="4515">RANDBETWEEN(0,100)</f>
        <v>99</v>
      </c>
      <c r="D1798">
        <f t="shared" ref="D1798:D1861" ca="1" si="4516">RANDBETWEEN(0,1)</f>
        <v>0</v>
      </c>
      <c r="E1798">
        <f t="shared" ref="E1798:E1861" ca="1" si="4517">RANDBETWEEN(-1,1)</f>
        <v>1</v>
      </c>
      <c r="F1798">
        <f t="shared" ref="F1798:F1861" ca="1" si="4518">RANDBETWEEN(0,1)</f>
        <v>1</v>
      </c>
    </row>
    <row r="1799" spans="1:6" x14ac:dyDescent="0.3">
      <c r="A1799">
        <f t="shared" ca="1" si="4508"/>
        <v>101.95458778019015</v>
      </c>
      <c r="B1799">
        <v>0</v>
      </c>
      <c r="C1799">
        <v>65</v>
      </c>
      <c r="D1799">
        <v>0</v>
      </c>
      <c r="E1799">
        <v>0</v>
      </c>
      <c r="F1799">
        <v>0</v>
      </c>
    </row>
    <row r="1800" spans="1:6" x14ac:dyDescent="0.3">
      <c r="A1800">
        <f t="shared" ca="1" si="4508"/>
        <v>99.425918683335539</v>
      </c>
      <c r="B1800">
        <f t="shared" ref="B1800:B1863" ca="1" si="4519">RANDBETWEEN(0,1)</f>
        <v>1</v>
      </c>
      <c r="C1800">
        <f t="shared" ref="C1800:C1863" ca="1" si="4520">RANDBETWEEN(0,100)</f>
        <v>1</v>
      </c>
      <c r="D1800">
        <f t="shared" ref="D1800:D1863" ca="1" si="4521">RANDBETWEEN(0,1)</f>
        <v>1</v>
      </c>
      <c r="E1800">
        <f t="shared" ref="E1800:E1863" ca="1" si="4522">RANDBETWEEN(-1,1)</f>
        <v>0</v>
      </c>
      <c r="F1800">
        <f t="shared" ref="F1800:F1863" ca="1" si="4523">RANDBETWEEN(0,1)</f>
        <v>0</v>
      </c>
    </row>
    <row r="1801" spans="1:6" x14ac:dyDescent="0.3">
      <c r="A1801">
        <f t="shared" ca="1" si="4508"/>
        <v>101.09594033436892</v>
      </c>
      <c r="B1801">
        <v>0</v>
      </c>
      <c r="C1801">
        <v>65</v>
      </c>
      <c r="D1801">
        <v>0</v>
      </c>
      <c r="E1801">
        <v>0</v>
      </c>
      <c r="F1801">
        <v>0</v>
      </c>
    </row>
    <row r="1802" spans="1:6" x14ac:dyDescent="0.3">
      <c r="A1802">
        <f t="shared" ca="1" si="4508"/>
        <v>98.525161652519515</v>
      </c>
      <c r="B1802">
        <f t="shared" ref="B1802:B1865" ca="1" si="4524">RANDBETWEEN(0,1)</f>
        <v>1</v>
      </c>
      <c r="C1802">
        <f t="shared" ref="C1802:C1865" ca="1" si="4525">RANDBETWEEN(0,100)</f>
        <v>71</v>
      </c>
      <c r="D1802">
        <f t="shared" ref="D1802:D1865" ca="1" si="4526">RANDBETWEEN(0,1)</f>
        <v>0</v>
      </c>
      <c r="E1802">
        <f t="shared" ref="E1802:E1865" ca="1" si="4527">RANDBETWEEN(-1,1)</f>
        <v>0</v>
      </c>
      <c r="F1802">
        <f t="shared" ref="F1802:F1865" ca="1" si="4528">RANDBETWEEN(0,1)</f>
        <v>1</v>
      </c>
    </row>
    <row r="1803" spans="1:6" x14ac:dyDescent="0.3">
      <c r="A1803">
        <f t="shared" ca="1" si="4508"/>
        <v>99.678256616429593</v>
      </c>
      <c r="B1803">
        <v>0</v>
      </c>
      <c r="C1803">
        <v>65</v>
      </c>
      <c r="D1803">
        <v>0</v>
      </c>
      <c r="E1803">
        <v>0</v>
      </c>
      <c r="F1803">
        <v>0</v>
      </c>
    </row>
    <row r="1804" spans="1:6" x14ac:dyDescent="0.3">
      <c r="A1804">
        <f t="shared" ca="1" si="4508"/>
        <v>100.10850777234032</v>
      </c>
      <c r="B1804">
        <f t="shared" ref="B1804:B1867" ca="1" si="4529">RANDBETWEEN(0,1)</f>
        <v>1</v>
      </c>
      <c r="C1804">
        <f t="shared" ref="C1804:C1867" ca="1" si="4530">RANDBETWEEN(0,100)</f>
        <v>21</v>
      </c>
      <c r="D1804">
        <f t="shared" ref="D1804:D1867" ca="1" si="4531">RANDBETWEEN(0,1)</f>
        <v>1</v>
      </c>
      <c r="E1804">
        <f t="shared" ref="E1804:E1867" ca="1" si="4532">RANDBETWEEN(-1,1)</f>
        <v>0</v>
      </c>
      <c r="F1804">
        <f t="shared" ref="F1804:F1867" ca="1" si="4533">RANDBETWEEN(0,1)</f>
        <v>0</v>
      </c>
    </row>
    <row r="1805" spans="1:6" x14ac:dyDescent="0.3">
      <c r="A1805">
        <f t="shared" ca="1" si="4508"/>
        <v>98.236541000224619</v>
      </c>
      <c r="B1805">
        <v>0</v>
      </c>
      <c r="C1805">
        <v>65</v>
      </c>
      <c r="D1805">
        <v>0</v>
      </c>
      <c r="E1805">
        <v>0</v>
      </c>
      <c r="F1805">
        <v>0</v>
      </c>
    </row>
    <row r="1806" spans="1:6" x14ac:dyDescent="0.3">
      <c r="A1806">
        <f t="shared" ca="1" si="4508"/>
        <v>98.056358858045996</v>
      </c>
      <c r="B1806">
        <f t="shared" ref="B1806:B1869" ca="1" si="4534">RANDBETWEEN(0,1)</f>
        <v>1</v>
      </c>
      <c r="C1806">
        <f t="shared" ref="C1806:C1869" ca="1" si="4535">RANDBETWEEN(0,100)</f>
        <v>16</v>
      </c>
      <c r="D1806">
        <f t="shared" ref="D1806:D1869" ca="1" si="4536">RANDBETWEEN(0,1)</f>
        <v>0</v>
      </c>
      <c r="E1806">
        <f t="shared" ref="E1806:E1869" ca="1" si="4537">RANDBETWEEN(-1,1)</f>
        <v>-1</v>
      </c>
      <c r="F1806">
        <f t="shared" ref="F1806:F1869" ca="1" si="4538">RANDBETWEEN(0,1)</f>
        <v>0</v>
      </c>
    </row>
    <row r="1807" spans="1:6" x14ac:dyDescent="0.3">
      <c r="A1807">
        <f t="shared" ca="1" si="4508"/>
        <v>99.323359319610461</v>
      </c>
      <c r="B1807">
        <v>0</v>
      </c>
      <c r="C1807">
        <v>65</v>
      </c>
      <c r="D1807">
        <v>0</v>
      </c>
      <c r="E1807">
        <v>0</v>
      </c>
      <c r="F1807">
        <v>0</v>
      </c>
    </row>
    <row r="1808" spans="1:6" x14ac:dyDescent="0.3">
      <c r="A1808">
        <f t="shared" ca="1" si="4508"/>
        <v>98.845238924762654</v>
      </c>
      <c r="B1808">
        <f t="shared" ref="B1808:B1871" ca="1" si="4539">RANDBETWEEN(0,1)</f>
        <v>1</v>
      </c>
      <c r="C1808">
        <f t="shared" ref="C1808:C1871" ca="1" si="4540">RANDBETWEEN(0,100)</f>
        <v>13</v>
      </c>
      <c r="D1808">
        <f t="shared" ref="D1808:D1871" ca="1" si="4541">RANDBETWEEN(0,1)</f>
        <v>1</v>
      </c>
      <c r="E1808">
        <f t="shared" ref="E1808:E1871" ca="1" si="4542">RANDBETWEEN(-1,1)</f>
        <v>-1</v>
      </c>
      <c r="F1808">
        <f t="shared" ref="F1808:F1871" ca="1" si="4543">RANDBETWEEN(0,1)</f>
        <v>1</v>
      </c>
    </row>
    <row r="1809" spans="1:6" x14ac:dyDescent="0.3">
      <c r="A1809">
        <f t="shared" ca="1" si="4508"/>
        <v>101.99616476037691</v>
      </c>
      <c r="B1809">
        <v>0</v>
      </c>
      <c r="C1809">
        <v>65</v>
      </c>
      <c r="D1809">
        <v>0</v>
      </c>
      <c r="E1809">
        <v>0</v>
      </c>
      <c r="F1809">
        <v>0</v>
      </c>
    </row>
    <row r="1810" spans="1:6" x14ac:dyDescent="0.3">
      <c r="A1810">
        <f t="shared" ca="1" si="4508"/>
        <v>101.51773946006323</v>
      </c>
      <c r="B1810">
        <f t="shared" ref="B1810:B1873" ca="1" si="4544">RANDBETWEEN(0,1)</f>
        <v>1</v>
      </c>
      <c r="C1810">
        <f t="shared" ref="C1810:C1873" ca="1" si="4545">RANDBETWEEN(0,100)</f>
        <v>53</v>
      </c>
      <c r="D1810">
        <f t="shared" ref="D1810:D1873" ca="1" si="4546">RANDBETWEEN(0,1)</f>
        <v>0</v>
      </c>
      <c r="E1810">
        <f t="shared" ref="E1810:E1873" ca="1" si="4547">RANDBETWEEN(-1,1)</f>
        <v>0</v>
      </c>
      <c r="F1810">
        <f t="shared" ref="F1810:F1873" ca="1" si="4548">RANDBETWEEN(0,1)</f>
        <v>0</v>
      </c>
    </row>
    <row r="1811" spans="1:6" x14ac:dyDescent="0.3">
      <c r="A1811">
        <f t="shared" ca="1" si="4508"/>
        <v>101.97866219186689</v>
      </c>
      <c r="B1811">
        <v>0</v>
      </c>
      <c r="C1811">
        <v>65</v>
      </c>
      <c r="D1811">
        <v>0</v>
      </c>
      <c r="E1811">
        <v>0</v>
      </c>
      <c r="F1811">
        <v>0</v>
      </c>
    </row>
    <row r="1812" spans="1:6" x14ac:dyDescent="0.3">
      <c r="A1812">
        <f t="shared" ca="1" si="4508"/>
        <v>99.69103044476185</v>
      </c>
      <c r="B1812">
        <f t="shared" ref="B1812:B1875" ca="1" si="4549">RANDBETWEEN(0,1)</f>
        <v>0</v>
      </c>
      <c r="C1812">
        <f t="shared" ref="C1812:C1875" ca="1" si="4550">RANDBETWEEN(0,100)</f>
        <v>50</v>
      </c>
      <c r="D1812">
        <f t="shared" ref="D1812:D1875" ca="1" si="4551">RANDBETWEEN(0,1)</f>
        <v>0</v>
      </c>
      <c r="E1812">
        <f t="shared" ref="E1812:E1875" ca="1" si="4552">RANDBETWEEN(-1,1)</f>
        <v>-1</v>
      </c>
      <c r="F1812">
        <f t="shared" ref="F1812:F1875" ca="1" si="4553">RANDBETWEEN(0,1)</f>
        <v>1</v>
      </c>
    </row>
    <row r="1813" spans="1:6" x14ac:dyDescent="0.3">
      <c r="A1813">
        <f t="shared" ca="1" si="4508"/>
        <v>98.775825934534367</v>
      </c>
      <c r="B1813">
        <v>0</v>
      </c>
      <c r="C1813">
        <v>65</v>
      </c>
      <c r="D1813">
        <v>0</v>
      </c>
      <c r="E1813">
        <v>0</v>
      </c>
      <c r="F1813">
        <v>0</v>
      </c>
    </row>
    <row r="1814" spans="1:6" x14ac:dyDescent="0.3">
      <c r="A1814">
        <f t="shared" ca="1" si="4508"/>
        <v>98.339429969954622</v>
      </c>
      <c r="B1814">
        <f t="shared" ref="B1814:B1877" ca="1" si="4554">RANDBETWEEN(0,1)</f>
        <v>0</v>
      </c>
      <c r="C1814">
        <f t="shared" ref="C1814:C1877" ca="1" si="4555">RANDBETWEEN(0,100)</f>
        <v>96</v>
      </c>
      <c r="D1814">
        <f t="shared" ref="D1814:D1877" ca="1" si="4556">RANDBETWEEN(0,1)</f>
        <v>0</v>
      </c>
      <c r="E1814">
        <f t="shared" ref="E1814:E1877" ca="1" si="4557">RANDBETWEEN(-1,1)</f>
        <v>0</v>
      </c>
      <c r="F1814">
        <f t="shared" ref="F1814:F1877" ca="1" si="4558">RANDBETWEEN(0,1)</f>
        <v>0</v>
      </c>
    </row>
    <row r="1815" spans="1:6" x14ac:dyDescent="0.3">
      <c r="A1815">
        <f t="shared" ca="1" si="4508"/>
        <v>98.407422434407835</v>
      </c>
      <c r="B1815">
        <v>0</v>
      </c>
      <c r="C1815">
        <v>65</v>
      </c>
      <c r="D1815">
        <v>0</v>
      </c>
      <c r="E1815">
        <v>0</v>
      </c>
      <c r="F1815">
        <v>0</v>
      </c>
    </row>
    <row r="1816" spans="1:6" x14ac:dyDescent="0.3">
      <c r="A1816">
        <f t="shared" ca="1" si="4508"/>
        <v>100.47025363677876</v>
      </c>
      <c r="B1816">
        <f t="shared" ref="B1816:B1879" ca="1" si="4559">RANDBETWEEN(0,1)</f>
        <v>0</v>
      </c>
      <c r="C1816">
        <f t="shared" ref="C1816:C1879" ca="1" si="4560">RANDBETWEEN(0,100)</f>
        <v>50</v>
      </c>
      <c r="D1816">
        <f t="shared" ref="D1816:D1879" ca="1" si="4561">RANDBETWEEN(0,1)</f>
        <v>1</v>
      </c>
      <c r="E1816">
        <f t="shared" ref="E1816:E1879" ca="1" si="4562">RANDBETWEEN(-1,1)</f>
        <v>-1</v>
      </c>
      <c r="F1816">
        <f t="shared" ref="F1816:F1879" ca="1" si="4563">RANDBETWEEN(0,1)</f>
        <v>0</v>
      </c>
    </row>
    <row r="1817" spans="1:6" x14ac:dyDescent="0.3">
      <c r="A1817">
        <f t="shared" ca="1" si="4508"/>
        <v>99.033481651534842</v>
      </c>
      <c r="B1817">
        <v>0</v>
      </c>
      <c r="C1817">
        <v>65</v>
      </c>
      <c r="D1817">
        <v>0</v>
      </c>
      <c r="E1817">
        <v>0</v>
      </c>
      <c r="F1817">
        <v>0</v>
      </c>
    </row>
    <row r="1818" spans="1:6" x14ac:dyDescent="0.3">
      <c r="A1818">
        <f t="shared" ca="1" si="4508"/>
        <v>101.87725402068817</v>
      </c>
      <c r="B1818">
        <f t="shared" ref="B1818:B1881" ca="1" si="4564">RANDBETWEEN(0,1)</f>
        <v>1</v>
      </c>
      <c r="C1818">
        <f t="shared" ref="C1818:C1881" ca="1" si="4565">RANDBETWEEN(0,100)</f>
        <v>62</v>
      </c>
      <c r="D1818">
        <f t="shared" ref="D1818:D1881" ca="1" si="4566">RANDBETWEEN(0,1)</f>
        <v>0</v>
      </c>
      <c r="E1818">
        <f t="shared" ref="E1818:E1881" ca="1" si="4567">RANDBETWEEN(-1,1)</f>
        <v>0</v>
      </c>
      <c r="F1818">
        <f t="shared" ref="F1818:F1881" ca="1" si="4568">RANDBETWEEN(0,1)</f>
        <v>0</v>
      </c>
    </row>
    <row r="1819" spans="1:6" x14ac:dyDescent="0.3">
      <c r="A1819">
        <f t="shared" ca="1" si="4508"/>
        <v>98.469486077442738</v>
      </c>
      <c r="B1819">
        <v>0</v>
      </c>
      <c r="C1819">
        <v>65</v>
      </c>
      <c r="D1819">
        <v>0</v>
      </c>
      <c r="E1819">
        <v>0</v>
      </c>
      <c r="F1819">
        <v>0</v>
      </c>
    </row>
    <row r="1820" spans="1:6" x14ac:dyDescent="0.3">
      <c r="A1820">
        <f t="shared" ca="1" si="4508"/>
        <v>98.294490335575972</v>
      </c>
      <c r="B1820">
        <f t="shared" ref="B1820:B1883" ca="1" si="4569">RANDBETWEEN(0,1)</f>
        <v>0</v>
      </c>
      <c r="C1820">
        <f t="shared" ref="C1820:C1883" ca="1" si="4570">RANDBETWEEN(0,100)</f>
        <v>70</v>
      </c>
      <c r="D1820">
        <f t="shared" ref="D1820:D1883" ca="1" si="4571">RANDBETWEEN(0,1)</f>
        <v>1</v>
      </c>
      <c r="E1820">
        <f t="shared" ref="E1820:E1883" ca="1" si="4572">RANDBETWEEN(-1,1)</f>
        <v>1</v>
      </c>
      <c r="F1820">
        <f t="shared" ref="F1820:F1883" ca="1" si="4573">RANDBETWEEN(0,1)</f>
        <v>1</v>
      </c>
    </row>
    <row r="1821" spans="1:6" x14ac:dyDescent="0.3">
      <c r="A1821">
        <f t="shared" ca="1" si="4508"/>
        <v>101.13827640296684</v>
      </c>
      <c r="B1821">
        <v>0</v>
      </c>
      <c r="C1821">
        <v>65</v>
      </c>
      <c r="D1821">
        <v>0</v>
      </c>
      <c r="E1821">
        <v>0</v>
      </c>
      <c r="F1821">
        <v>0</v>
      </c>
    </row>
    <row r="1822" spans="1:6" x14ac:dyDescent="0.3">
      <c r="A1822">
        <f t="shared" ca="1" si="4508"/>
        <v>100.6731515587156</v>
      </c>
      <c r="B1822">
        <f t="shared" ref="B1822:B1885" ca="1" si="4574">RANDBETWEEN(0,1)</f>
        <v>0</v>
      </c>
      <c r="C1822">
        <f t="shared" ref="C1822:C1885" ca="1" si="4575">RANDBETWEEN(0,100)</f>
        <v>89</v>
      </c>
      <c r="D1822">
        <f t="shared" ref="D1822:D1885" ca="1" si="4576">RANDBETWEEN(0,1)</f>
        <v>0</v>
      </c>
      <c r="E1822">
        <f t="shared" ref="E1822:E1885" ca="1" si="4577">RANDBETWEEN(-1,1)</f>
        <v>-1</v>
      </c>
      <c r="F1822">
        <f t="shared" ref="F1822:F1885" ca="1" si="4578">RANDBETWEEN(0,1)</f>
        <v>0</v>
      </c>
    </row>
    <row r="1823" spans="1:6" x14ac:dyDescent="0.3">
      <c r="A1823">
        <f t="shared" ca="1" si="4508"/>
        <v>98.374533103727828</v>
      </c>
      <c r="B1823">
        <v>0</v>
      </c>
      <c r="C1823">
        <v>65</v>
      </c>
      <c r="D1823">
        <v>0</v>
      </c>
      <c r="E1823">
        <v>0</v>
      </c>
      <c r="F1823">
        <v>0</v>
      </c>
    </row>
    <row r="1824" spans="1:6" x14ac:dyDescent="0.3">
      <c r="A1824">
        <f t="shared" ca="1" si="4508"/>
        <v>98.083132396222368</v>
      </c>
      <c r="B1824">
        <f t="shared" ref="B1824:B1887" ca="1" si="4579">RANDBETWEEN(0,1)</f>
        <v>0</v>
      </c>
      <c r="C1824">
        <f t="shared" ref="C1824:C1887" ca="1" si="4580">RANDBETWEEN(0,100)</f>
        <v>96</v>
      </c>
      <c r="D1824">
        <f t="shared" ref="D1824:D1887" ca="1" si="4581">RANDBETWEEN(0,1)</f>
        <v>1</v>
      </c>
      <c r="E1824">
        <f t="shared" ref="E1824:E1887" ca="1" si="4582">RANDBETWEEN(-1,1)</f>
        <v>0</v>
      </c>
      <c r="F1824">
        <f t="shared" ref="F1824:F1887" ca="1" si="4583">RANDBETWEEN(0,1)</f>
        <v>1</v>
      </c>
    </row>
    <row r="1825" spans="1:6" x14ac:dyDescent="0.3">
      <c r="A1825">
        <f t="shared" ca="1" si="4508"/>
        <v>100.79189367926341</v>
      </c>
      <c r="B1825">
        <v>0</v>
      </c>
      <c r="C1825">
        <v>65</v>
      </c>
      <c r="D1825">
        <v>0</v>
      </c>
      <c r="E1825">
        <v>0</v>
      </c>
      <c r="F1825">
        <v>0</v>
      </c>
    </row>
    <row r="1826" spans="1:6" x14ac:dyDescent="0.3">
      <c r="A1826">
        <f t="shared" ca="1" si="4508"/>
        <v>100.54643144659561</v>
      </c>
      <c r="B1826">
        <f t="shared" ref="B1826:B1889" ca="1" si="4584">RANDBETWEEN(0,1)</f>
        <v>1</v>
      </c>
      <c r="C1826">
        <f t="shared" ref="C1826:C1889" ca="1" si="4585">RANDBETWEEN(0,100)</f>
        <v>42</v>
      </c>
      <c r="D1826">
        <f t="shared" ref="D1826:D1889" ca="1" si="4586">RANDBETWEEN(0,1)</f>
        <v>0</v>
      </c>
      <c r="E1826">
        <f t="shared" ref="E1826:E1889" ca="1" si="4587">RANDBETWEEN(-1,1)</f>
        <v>0</v>
      </c>
      <c r="F1826">
        <f t="shared" ref="F1826:F1889" ca="1" si="4588">RANDBETWEEN(0,1)</f>
        <v>1</v>
      </c>
    </row>
    <row r="1827" spans="1:6" x14ac:dyDescent="0.3">
      <c r="A1827">
        <f t="shared" ca="1" si="4508"/>
        <v>101.00093125547151</v>
      </c>
      <c r="B1827">
        <v>0</v>
      </c>
      <c r="C1827">
        <v>65</v>
      </c>
      <c r="D1827">
        <v>0</v>
      </c>
      <c r="E1827">
        <v>0</v>
      </c>
      <c r="F1827">
        <v>0</v>
      </c>
    </row>
    <row r="1828" spans="1:6" x14ac:dyDescent="0.3">
      <c r="A1828">
        <f t="shared" ca="1" si="4508"/>
        <v>99.267218457495233</v>
      </c>
      <c r="B1828">
        <f t="shared" ref="B1828:B1891" ca="1" si="4589">RANDBETWEEN(0,1)</f>
        <v>1</v>
      </c>
      <c r="C1828">
        <f t="shared" ref="C1828:C1891" ca="1" si="4590">RANDBETWEEN(0,100)</f>
        <v>52</v>
      </c>
      <c r="D1828">
        <f t="shared" ref="D1828:D1891" ca="1" si="4591">RANDBETWEEN(0,1)</f>
        <v>0</v>
      </c>
      <c r="E1828">
        <f t="shared" ref="E1828:E1891" ca="1" si="4592">RANDBETWEEN(-1,1)</f>
        <v>-1</v>
      </c>
      <c r="F1828">
        <f t="shared" ref="F1828:F1891" ca="1" si="4593">RANDBETWEEN(0,1)</f>
        <v>1</v>
      </c>
    </row>
    <row r="1829" spans="1:6" x14ac:dyDescent="0.3">
      <c r="A1829">
        <f t="shared" ca="1" si="4508"/>
        <v>101.95431197934762</v>
      </c>
      <c r="B1829">
        <v>0</v>
      </c>
      <c r="C1829">
        <v>65</v>
      </c>
      <c r="D1829">
        <v>0</v>
      </c>
      <c r="E1829">
        <v>0</v>
      </c>
      <c r="F1829">
        <v>0</v>
      </c>
    </row>
    <row r="1830" spans="1:6" x14ac:dyDescent="0.3">
      <c r="A1830">
        <f t="shared" ca="1" si="4508"/>
        <v>100.18622187159301</v>
      </c>
      <c r="B1830">
        <f t="shared" ref="B1830:B1893" ca="1" si="4594">RANDBETWEEN(0,1)</f>
        <v>0</v>
      </c>
      <c r="C1830">
        <f t="shared" ref="C1830:C1893" ca="1" si="4595">RANDBETWEEN(0,100)</f>
        <v>10</v>
      </c>
      <c r="D1830">
        <f t="shared" ref="D1830:D1893" ca="1" si="4596">RANDBETWEEN(0,1)</f>
        <v>0</v>
      </c>
      <c r="E1830">
        <f t="shared" ref="E1830:E1893" ca="1" si="4597">RANDBETWEEN(-1,1)</f>
        <v>1</v>
      </c>
      <c r="F1830">
        <f t="shared" ref="F1830:F1893" ca="1" si="4598">RANDBETWEEN(0,1)</f>
        <v>0</v>
      </c>
    </row>
    <row r="1831" spans="1:6" x14ac:dyDescent="0.3">
      <c r="A1831">
        <f t="shared" ca="1" si="4508"/>
        <v>99.690345583999019</v>
      </c>
      <c r="B1831">
        <v>0</v>
      </c>
      <c r="C1831">
        <v>65</v>
      </c>
      <c r="D1831">
        <v>0</v>
      </c>
      <c r="E1831">
        <v>0</v>
      </c>
      <c r="F1831">
        <v>0</v>
      </c>
    </row>
    <row r="1832" spans="1:6" x14ac:dyDescent="0.3">
      <c r="A1832">
        <f t="shared" ca="1" si="4508"/>
        <v>101.72366315245681</v>
      </c>
      <c r="B1832">
        <f t="shared" ref="B1832:B1895" ca="1" si="4599">RANDBETWEEN(0,1)</f>
        <v>0</v>
      </c>
      <c r="C1832">
        <f t="shared" ref="C1832:C1895" ca="1" si="4600">RANDBETWEEN(0,100)</f>
        <v>73</v>
      </c>
      <c r="D1832">
        <f t="shared" ref="D1832:D1895" ca="1" si="4601">RANDBETWEEN(0,1)</f>
        <v>0</v>
      </c>
      <c r="E1832">
        <f t="shared" ref="E1832:E1895" ca="1" si="4602">RANDBETWEEN(-1,1)</f>
        <v>-1</v>
      </c>
      <c r="F1832">
        <f t="shared" ref="F1832:F1895" ca="1" si="4603">RANDBETWEEN(0,1)</f>
        <v>0</v>
      </c>
    </row>
    <row r="1833" spans="1:6" x14ac:dyDescent="0.3">
      <c r="A1833">
        <f t="shared" ca="1" si="4508"/>
        <v>99.839189686753542</v>
      </c>
      <c r="B1833">
        <v>0</v>
      </c>
      <c r="C1833">
        <v>65</v>
      </c>
      <c r="D1833">
        <v>0</v>
      </c>
      <c r="E1833">
        <v>0</v>
      </c>
      <c r="F1833">
        <v>0</v>
      </c>
    </row>
    <row r="1834" spans="1:6" x14ac:dyDescent="0.3">
      <c r="A1834">
        <f t="shared" ca="1" si="4508"/>
        <v>99.442981504540825</v>
      </c>
      <c r="B1834">
        <f t="shared" ref="B1834:B1897" ca="1" si="4604">RANDBETWEEN(0,1)</f>
        <v>1</v>
      </c>
      <c r="C1834">
        <f t="shared" ref="C1834:C1897" ca="1" si="4605">RANDBETWEEN(0,100)</f>
        <v>61</v>
      </c>
      <c r="D1834">
        <f t="shared" ref="D1834:D1897" ca="1" si="4606">RANDBETWEEN(0,1)</f>
        <v>0</v>
      </c>
      <c r="E1834">
        <f t="shared" ref="E1834:E1897" ca="1" si="4607">RANDBETWEEN(-1,1)</f>
        <v>-1</v>
      </c>
      <c r="F1834">
        <f t="shared" ref="F1834:F1897" ca="1" si="4608">RANDBETWEEN(0,1)</f>
        <v>0</v>
      </c>
    </row>
    <row r="1835" spans="1:6" x14ac:dyDescent="0.3">
      <c r="A1835">
        <f t="shared" ca="1" si="4508"/>
        <v>99.867068304501387</v>
      </c>
      <c r="B1835">
        <v>0</v>
      </c>
      <c r="C1835">
        <v>65</v>
      </c>
      <c r="D1835">
        <v>0</v>
      </c>
      <c r="E1835">
        <v>0</v>
      </c>
      <c r="F1835">
        <v>0</v>
      </c>
    </row>
    <row r="1836" spans="1:6" x14ac:dyDescent="0.3">
      <c r="A1836">
        <f t="shared" ca="1" si="4508"/>
        <v>101.7304466516922</v>
      </c>
      <c r="B1836">
        <f t="shared" ref="B1836:B1899" ca="1" si="4609">RANDBETWEEN(0,1)</f>
        <v>0</v>
      </c>
      <c r="C1836">
        <f t="shared" ref="C1836:C1899" ca="1" si="4610">RANDBETWEEN(0,100)</f>
        <v>81</v>
      </c>
      <c r="D1836">
        <f t="shared" ref="D1836:D1899" ca="1" si="4611">RANDBETWEEN(0,1)</f>
        <v>0</v>
      </c>
      <c r="E1836">
        <f t="shared" ref="E1836:E1899" ca="1" si="4612">RANDBETWEEN(-1,1)</f>
        <v>-1</v>
      </c>
      <c r="F1836">
        <f t="shared" ref="F1836:F1899" ca="1" si="4613">RANDBETWEEN(0,1)</f>
        <v>0</v>
      </c>
    </row>
    <row r="1837" spans="1:6" x14ac:dyDescent="0.3">
      <c r="A1837">
        <f t="shared" ca="1" si="4508"/>
        <v>99.5206142363472</v>
      </c>
      <c r="B1837">
        <v>0</v>
      </c>
      <c r="C1837">
        <v>65</v>
      </c>
      <c r="D1837">
        <v>0</v>
      </c>
      <c r="E1837">
        <v>0</v>
      </c>
      <c r="F1837">
        <v>0</v>
      </c>
    </row>
    <row r="1838" spans="1:6" x14ac:dyDescent="0.3">
      <c r="A1838">
        <f t="shared" ca="1" si="4508"/>
        <v>101.49501612197948</v>
      </c>
      <c r="B1838">
        <f t="shared" ref="B1838:B1901" ca="1" si="4614">RANDBETWEEN(0,1)</f>
        <v>1</v>
      </c>
      <c r="C1838">
        <f t="shared" ref="C1838:C1901" ca="1" si="4615">RANDBETWEEN(0,100)</f>
        <v>9</v>
      </c>
      <c r="D1838">
        <f t="shared" ref="D1838:D1901" ca="1" si="4616">RANDBETWEEN(0,1)</f>
        <v>1</v>
      </c>
      <c r="E1838">
        <f t="shared" ref="E1838:E1901" ca="1" si="4617">RANDBETWEEN(-1,1)</f>
        <v>1</v>
      </c>
      <c r="F1838">
        <f t="shared" ref="F1838:F1901" ca="1" si="4618">RANDBETWEEN(0,1)</f>
        <v>0</v>
      </c>
    </row>
    <row r="1839" spans="1:6" x14ac:dyDescent="0.3">
      <c r="A1839">
        <f t="shared" ca="1" si="4508"/>
        <v>101.33724800029175</v>
      </c>
      <c r="B1839">
        <v>0</v>
      </c>
      <c r="C1839">
        <v>65</v>
      </c>
      <c r="D1839">
        <v>0</v>
      </c>
      <c r="E1839">
        <v>0</v>
      </c>
      <c r="F1839">
        <v>0</v>
      </c>
    </row>
    <row r="1840" spans="1:6" x14ac:dyDescent="0.3">
      <c r="A1840">
        <f t="shared" ca="1" si="4508"/>
        <v>98.267372640735402</v>
      </c>
      <c r="B1840">
        <f t="shared" ref="B1840:B1903" ca="1" si="4619">RANDBETWEEN(0,1)</f>
        <v>0</v>
      </c>
      <c r="C1840">
        <f t="shared" ref="C1840:C1903" ca="1" si="4620">RANDBETWEEN(0,100)</f>
        <v>13</v>
      </c>
      <c r="D1840">
        <f t="shared" ref="D1840:D1903" ca="1" si="4621">RANDBETWEEN(0,1)</f>
        <v>0</v>
      </c>
      <c r="E1840">
        <f t="shared" ref="E1840:E1903" ca="1" si="4622">RANDBETWEEN(-1,1)</f>
        <v>0</v>
      </c>
      <c r="F1840">
        <f t="shared" ref="F1840:F1903" ca="1" si="4623">RANDBETWEEN(0,1)</f>
        <v>1</v>
      </c>
    </row>
    <row r="1841" spans="1:6" x14ac:dyDescent="0.3">
      <c r="A1841">
        <f t="shared" ca="1" si="4508"/>
        <v>99.495896595688976</v>
      </c>
      <c r="B1841">
        <v>0</v>
      </c>
      <c r="C1841">
        <v>65</v>
      </c>
      <c r="D1841">
        <v>0</v>
      </c>
      <c r="E1841">
        <v>0</v>
      </c>
      <c r="F1841">
        <v>0</v>
      </c>
    </row>
    <row r="1842" spans="1:6" x14ac:dyDescent="0.3">
      <c r="A1842">
        <f t="shared" ca="1" si="4508"/>
        <v>100.33654161452668</v>
      </c>
      <c r="B1842">
        <f t="shared" ref="B1842:B1905" ca="1" si="4624">RANDBETWEEN(0,1)</f>
        <v>1</v>
      </c>
      <c r="C1842">
        <f t="shared" ref="C1842:C1905" ca="1" si="4625">RANDBETWEEN(0,100)</f>
        <v>9</v>
      </c>
      <c r="D1842">
        <f t="shared" ref="D1842:D1905" ca="1" si="4626">RANDBETWEEN(0,1)</f>
        <v>0</v>
      </c>
      <c r="E1842">
        <f t="shared" ref="E1842:E1905" ca="1" si="4627">RANDBETWEEN(-1,1)</f>
        <v>1</v>
      </c>
      <c r="F1842">
        <f t="shared" ref="F1842:F1905" ca="1" si="4628">RANDBETWEEN(0,1)</f>
        <v>0</v>
      </c>
    </row>
    <row r="1843" spans="1:6" x14ac:dyDescent="0.3">
      <c r="A1843">
        <f t="shared" ca="1" si="4508"/>
        <v>100.02218004499998</v>
      </c>
      <c r="B1843">
        <v>0</v>
      </c>
      <c r="C1843">
        <v>65</v>
      </c>
      <c r="D1843">
        <v>0</v>
      </c>
      <c r="E1843">
        <v>0</v>
      </c>
      <c r="F1843">
        <v>0</v>
      </c>
    </row>
    <row r="1844" spans="1:6" x14ac:dyDescent="0.3">
      <c r="A1844">
        <f t="shared" ca="1" si="4508"/>
        <v>101.34795608712919</v>
      </c>
      <c r="B1844">
        <f t="shared" ref="B1844:B1907" ca="1" si="4629">RANDBETWEEN(0,1)</f>
        <v>1</v>
      </c>
      <c r="C1844">
        <f t="shared" ref="C1844:C1907" ca="1" si="4630">RANDBETWEEN(0,100)</f>
        <v>40</v>
      </c>
      <c r="D1844">
        <f t="shared" ref="D1844:D1907" ca="1" si="4631">RANDBETWEEN(0,1)</f>
        <v>0</v>
      </c>
      <c r="E1844">
        <f t="shared" ref="E1844:E1907" ca="1" si="4632">RANDBETWEEN(-1,1)</f>
        <v>0</v>
      </c>
      <c r="F1844">
        <f t="shared" ref="F1844:F1907" ca="1" si="4633">RANDBETWEEN(0,1)</f>
        <v>0</v>
      </c>
    </row>
    <row r="1845" spans="1:6" x14ac:dyDescent="0.3">
      <c r="A1845">
        <f t="shared" ca="1" si="4508"/>
        <v>101.12286057199647</v>
      </c>
      <c r="B1845">
        <v>0</v>
      </c>
      <c r="C1845">
        <v>65</v>
      </c>
      <c r="D1845">
        <v>0</v>
      </c>
      <c r="E1845">
        <v>0</v>
      </c>
      <c r="F1845">
        <v>0</v>
      </c>
    </row>
    <row r="1846" spans="1:6" x14ac:dyDescent="0.3">
      <c r="A1846">
        <f t="shared" ca="1" si="4508"/>
        <v>101.23204406142756</v>
      </c>
      <c r="B1846">
        <f t="shared" ref="B1846:B1909" ca="1" si="4634">RANDBETWEEN(0,1)</f>
        <v>0</v>
      </c>
      <c r="C1846">
        <f t="shared" ref="C1846:C1909" ca="1" si="4635">RANDBETWEEN(0,100)</f>
        <v>15</v>
      </c>
      <c r="D1846">
        <f t="shared" ref="D1846:D1909" ca="1" si="4636">RANDBETWEEN(0,1)</f>
        <v>0</v>
      </c>
      <c r="E1846">
        <f t="shared" ref="E1846:E1909" ca="1" si="4637">RANDBETWEEN(-1,1)</f>
        <v>1</v>
      </c>
      <c r="F1846">
        <f t="shared" ref="F1846:F1909" ca="1" si="4638">RANDBETWEEN(0,1)</f>
        <v>0</v>
      </c>
    </row>
    <row r="1847" spans="1:6" x14ac:dyDescent="0.3">
      <c r="A1847">
        <f t="shared" ca="1" si="4508"/>
        <v>100.63033120438503</v>
      </c>
      <c r="B1847">
        <v>0</v>
      </c>
      <c r="C1847">
        <v>65</v>
      </c>
      <c r="D1847">
        <v>0</v>
      </c>
      <c r="E1847">
        <v>0</v>
      </c>
      <c r="F1847">
        <v>0</v>
      </c>
    </row>
    <row r="1848" spans="1:6" x14ac:dyDescent="0.3">
      <c r="A1848">
        <f t="shared" ca="1" si="4508"/>
        <v>100.63357758641298</v>
      </c>
      <c r="B1848">
        <f t="shared" ref="B1848:B1911" ca="1" si="4639">RANDBETWEEN(0,1)</f>
        <v>1</v>
      </c>
      <c r="C1848">
        <f t="shared" ref="C1848:C1911" ca="1" si="4640">RANDBETWEEN(0,100)</f>
        <v>19</v>
      </c>
      <c r="D1848">
        <f t="shared" ref="D1848:D1911" ca="1" si="4641">RANDBETWEEN(0,1)</f>
        <v>0</v>
      </c>
      <c r="E1848">
        <f t="shared" ref="E1848:E1911" ca="1" si="4642">RANDBETWEEN(-1,1)</f>
        <v>1</v>
      </c>
      <c r="F1848">
        <f t="shared" ref="F1848:F1911" ca="1" si="4643">RANDBETWEEN(0,1)</f>
        <v>0</v>
      </c>
    </row>
    <row r="1849" spans="1:6" x14ac:dyDescent="0.3">
      <c r="A1849">
        <f t="shared" ca="1" si="4508"/>
        <v>101.85128473736</v>
      </c>
      <c r="B1849">
        <v>0</v>
      </c>
      <c r="C1849">
        <v>65</v>
      </c>
      <c r="D1849">
        <v>0</v>
      </c>
      <c r="E1849">
        <v>0</v>
      </c>
      <c r="F1849">
        <v>0</v>
      </c>
    </row>
    <row r="1850" spans="1:6" x14ac:dyDescent="0.3">
      <c r="A1850">
        <f t="shared" ca="1" si="4508"/>
        <v>101.55089114958299</v>
      </c>
      <c r="B1850">
        <f t="shared" ref="B1850:B1913" ca="1" si="4644">RANDBETWEEN(0,1)</f>
        <v>0</v>
      </c>
      <c r="C1850">
        <f t="shared" ref="C1850:C1913" ca="1" si="4645">RANDBETWEEN(0,100)</f>
        <v>37</v>
      </c>
      <c r="D1850">
        <f t="shared" ref="D1850:D1913" ca="1" si="4646">RANDBETWEEN(0,1)</f>
        <v>0</v>
      </c>
      <c r="E1850">
        <f t="shared" ref="E1850:E1913" ca="1" si="4647">RANDBETWEEN(-1,1)</f>
        <v>1</v>
      </c>
      <c r="F1850">
        <f t="shared" ref="F1850:F1913" ca="1" si="4648">RANDBETWEEN(0,1)</f>
        <v>1</v>
      </c>
    </row>
    <row r="1851" spans="1:6" x14ac:dyDescent="0.3">
      <c r="A1851">
        <f t="shared" ca="1" si="4508"/>
        <v>101.79284597917315</v>
      </c>
      <c r="B1851">
        <v>0</v>
      </c>
      <c r="C1851">
        <v>65</v>
      </c>
      <c r="D1851">
        <v>0</v>
      </c>
      <c r="E1851">
        <v>0</v>
      </c>
      <c r="F1851">
        <v>0</v>
      </c>
    </row>
    <row r="1852" spans="1:6" x14ac:dyDescent="0.3">
      <c r="A1852">
        <f t="shared" ca="1" si="4508"/>
        <v>98.47904012713424</v>
      </c>
      <c r="B1852">
        <f t="shared" ref="B1852:B1915" ca="1" si="4649">RANDBETWEEN(0,1)</f>
        <v>1</v>
      </c>
      <c r="C1852">
        <f t="shared" ref="C1852:C1915" ca="1" si="4650">RANDBETWEEN(0,100)</f>
        <v>61</v>
      </c>
      <c r="D1852">
        <f t="shared" ref="D1852:D1915" ca="1" si="4651">RANDBETWEEN(0,1)</f>
        <v>1</v>
      </c>
      <c r="E1852">
        <f t="shared" ref="E1852:E1915" ca="1" si="4652">RANDBETWEEN(-1,1)</f>
        <v>-1</v>
      </c>
      <c r="F1852">
        <f t="shared" ref="F1852:F1915" ca="1" si="4653">RANDBETWEEN(0,1)</f>
        <v>0</v>
      </c>
    </row>
    <row r="1853" spans="1:6" x14ac:dyDescent="0.3">
      <c r="A1853">
        <f t="shared" ca="1" si="4508"/>
        <v>100.13438800641366</v>
      </c>
      <c r="B1853">
        <v>0</v>
      </c>
      <c r="C1853">
        <v>65</v>
      </c>
      <c r="D1853">
        <v>0</v>
      </c>
      <c r="E1853">
        <v>0</v>
      </c>
      <c r="F1853">
        <v>0</v>
      </c>
    </row>
    <row r="1854" spans="1:6" x14ac:dyDescent="0.3">
      <c r="A1854">
        <f t="shared" ca="1" si="4508"/>
        <v>100.26059303720564</v>
      </c>
      <c r="B1854">
        <f t="shared" ref="B1854:B1917" ca="1" si="4654">RANDBETWEEN(0,1)</f>
        <v>0</v>
      </c>
      <c r="C1854">
        <f t="shared" ref="C1854:C1917" ca="1" si="4655">RANDBETWEEN(0,100)</f>
        <v>97</v>
      </c>
      <c r="D1854">
        <f t="shared" ref="D1854:D1917" ca="1" si="4656">RANDBETWEEN(0,1)</f>
        <v>1</v>
      </c>
      <c r="E1854">
        <f t="shared" ref="E1854:E1917" ca="1" si="4657">RANDBETWEEN(-1,1)</f>
        <v>0</v>
      </c>
      <c r="F1854">
        <f t="shared" ref="F1854:F1917" ca="1" si="4658">RANDBETWEEN(0,1)</f>
        <v>0</v>
      </c>
    </row>
    <row r="1855" spans="1:6" x14ac:dyDescent="0.3">
      <c r="A1855">
        <f t="shared" ca="1" si="4508"/>
        <v>101.60860558363321</v>
      </c>
      <c r="B1855">
        <v>0</v>
      </c>
      <c r="C1855">
        <v>65</v>
      </c>
      <c r="D1855">
        <v>0</v>
      </c>
      <c r="E1855">
        <v>0</v>
      </c>
      <c r="F1855">
        <v>0</v>
      </c>
    </row>
    <row r="1856" spans="1:6" x14ac:dyDescent="0.3">
      <c r="A1856">
        <f t="shared" ca="1" si="4508"/>
        <v>99.066275422813248</v>
      </c>
      <c r="B1856">
        <f t="shared" ref="B1856:B1919" ca="1" si="4659">RANDBETWEEN(0,1)</f>
        <v>0</v>
      </c>
      <c r="C1856">
        <f t="shared" ref="C1856:C1919" ca="1" si="4660">RANDBETWEEN(0,100)</f>
        <v>13</v>
      </c>
      <c r="D1856">
        <f t="shared" ref="D1856:D1919" ca="1" si="4661">RANDBETWEEN(0,1)</f>
        <v>1</v>
      </c>
      <c r="E1856">
        <f t="shared" ref="E1856:E1919" ca="1" si="4662">RANDBETWEEN(-1,1)</f>
        <v>1</v>
      </c>
      <c r="F1856">
        <f t="shared" ref="F1856:F1919" ca="1" si="4663">RANDBETWEEN(0,1)</f>
        <v>0</v>
      </c>
    </row>
    <row r="1857" spans="1:6" x14ac:dyDescent="0.3">
      <c r="A1857">
        <f t="shared" ca="1" si="4508"/>
        <v>100.97224282098688</v>
      </c>
      <c r="B1857">
        <v>0</v>
      </c>
      <c r="C1857">
        <v>65</v>
      </c>
      <c r="D1857">
        <v>0</v>
      </c>
      <c r="E1857">
        <v>0</v>
      </c>
      <c r="F1857">
        <v>0</v>
      </c>
    </row>
    <row r="1858" spans="1:6" x14ac:dyDescent="0.3">
      <c r="A1858">
        <f t="shared" ca="1" si="4508"/>
        <v>98.783085678299273</v>
      </c>
      <c r="B1858">
        <f t="shared" ref="B1858:B1921" ca="1" si="4664">RANDBETWEEN(0,1)</f>
        <v>0</v>
      </c>
      <c r="C1858">
        <f t="shared" ref="C1858:C1921" ca="1" si="4665">RANDBETWEEN(0,100)</f>
        <v>89</v>
      </c>
      <c r="D1858">
        <f t="shared" ref="D1858:D1921" ca="1" si="4666">RANDBETWEEN(0,1)</f>
        <v>1</v>
      </c>
      <c r="E1858">
        <f t="shared" ref="E1858:E1921" ca="1" si="4667">RANDBETWEEN(-1,1)</f>
        <v>0</v>
      </c>
      <c r="F1858">
        <f t="shared" ref="F1858:F1921" ca="1" si="4668">RANDBETWEEN(0,1)</f>
        <v>1</v>
      </c>
    </row>
    <row r="1859" spans="1:6" x14ac:dyDescent="0.3">
      <c r="A1859">
        <f t="shared" ref="A1859:A1922" ca="1" si="4669">98+(4)*RAND()</f>
        <v>98.821938710126418</v>
      </c>
      <c r="B1859">
        <v>0</v>
      </c>
      <c r="C1859">
        <v>65</v>
      </c>
      <c r="D1859">
        <v>0</v>
      </c>
      <c r="E1859">
        <v>0</v>
      </c>
      <c r="F1859">
        <v>0</v>
      </c>
    </row>
    <row r="1860" spans="1:6" x14ac:dyDescent="0.3">
      <c r="A1860">
        <f t="shared" ca="1" si="4669"/>
        <v>100.01594958253409</v>
      </c>
      <c r="B1860">
        <f t="shared" ref="B1860:B1923" ca="1" si="4670">RANDBETWEEN(0,1)</f>
        <v>0</v>
      </c>
      <c r="C1860">
        <f t="shared" ref="C1860:C1923" ca="1" si="4671">RANDBETWEEN(0,100)</f>
        <v>84</v>
      </c>
      <c r="D1860">
        <f t="shared" ref="D1860:D1923" ca="1" si="4672">RANDBETWEEN(0,1)</f>
        <v>0</v>
      </c>
      <c r="E1860">
        <f t="shared" ref="E1860:E1923" ca="1" si="4673">RANDBETWEEN(-1,1)</f>
        <v>-1</v>
      </c>
      <c r="F1860">
        <f t="shared" ref="F1860:F1923" ca="1" si="4674">RANDBETWEEN(0,1)</f>
        <v>1</v>
      </c>
    </row>
    <row r="1861" spans="1:6" x14ac:dyDescent="0.3">
      <c r="A1861">
        <f t="shared" ca="1" si="4669"/>
        <v>101.87120102140028</v>
      </c>
      <c r="B1861">
        <v>0</v>
      </c>
      <c r="C1861">
        <v>65</v>
      </c>
      <c r="D1861">
        <v>0</v>
      </c>
      <c r="E1861">
        <v>0</v>
      </c>
      <c r="F1861">
        <v>0</v>
      </c>
    </row>
    <row r="1862" spans="1:6" x14ac:dyDescent="0.3">
      <c r="A1862">
        <f t="shared" ca="1" si="4669"/>
        <v>101.09387967036523</v>
      </c>
      <c r="B1862">
        <f t="shared" ref="B1862:B1925" ca="1" si="4675">RANDBETWEEN(0,1)</f>
        <v>1</v>
      </c>
      <c r="C1862">
        <f t="shared" ref="C1862:C1925" ca="1" si="4676">RANDBETWEEN(0,100)</f>
        <v>6</v>
      </c>
      <c r="D1862">
        <f t="shared" ref="D1862:D1925" ca="1" si="4677">RANDBETWEEN(0,1)</f>
        <v>0</v>
      </c>
      <c r="E1862">
        <f t="shared" ref="E1862:E1925" ca="1" si="4678">RANDBETWEEN(-1,1)</f>
        <v>1</v>
      </c>
      <c r="F1862">
        <f t="shared" ref="F1862:F1925" ca="1" si="4679">RANDBETWEEN(0,1)</f>
        <v>1</v>
      </c>
    </row>
    <row r="1863" spans="1:6" x14ac:dyDescent="0.3">
      <c r="A1863">
        <f t="shared" ca="1" si="4669"/>
        <v>100.33440544646909</v>
      </c>
      <c r="B1863">
        <v>0</v>
      </c>
      <c r="C1863">
        <v>65</v>
      </c>
      <c r="D1863">
        <v>0</v>
      </c>
      <c r="E1863">
        <v>0</v>
      </c>
      <c r="F1863">
        <v>0</v>
      </c>
    </row>
    <row r="1864" spans="1:6" x14ac:dyDescent="0.3">
      <c r="A1864">
        <f t="shared" ca="1" si="4669"/>
        <v>101.49841196788445</v>
      </c>
      <c r="B1864">
        <f t="shared" ref="B1864:B1927" ca="1" si="4680">RANDBETWEEN(0,1)</f>
        <v>1</v>
      </c>
      <c r="C1864">
        <f t="shared" ref="C1864:C1927" ca="1" si="4681">RANDBETWEEN(0,100)</f>
        <v>37</v>
      </c>
      <c r="D1864">
        <f t="shared" ref="D1864:D1927" ca="1" si="4682">RANDBETWEEN(0,1)</f>
        <v>0</v>
      </c>
      <c r="E1864">
        <f t="shared" ref="E1864:E1927" ca="1" si="4683">RANDBETWEEN(-1,1)</f>
        <v>0</v>
      </c>
      <c r="F1864">
        <f t="shared" ref="F1864:F1927" ca="1" si="4684">RANDBETWEEN(0,1)</f>
        <v>1</v>
      </c>
    </row>
    <row r="1865" spans="1:6" x14ac:dyDescent="0.3">
      <c r="A1865">
        <f t="shared" ca="1" si="4669"/>
        <v>99.614666058760022</v>
      </c>
      <c r="B1865">
        <v>0</v>
      </c>
      <c r="C1865">
        <v>65</v>
      </c>
      <c r="D1865">
        <v>0</v>
      </c>
      <c r="E1865">
        <v>0</v>
      </c>
      <c r="F1865">
        <v>0</v>
      </c>
    </row>
    <row r="1866" spans="1:6" x14ac:dyDescent="0.3">
      <c r="A1866">
        <f t="shared" ca="1" si="4669"/>
        <v>100.30289072742291</v>
      </c>
      <c r="B1866">
        <f t="shared" ref="B1866:B1929" ca="1" si="4685">RANDBETWEEN(0,1)</f>
        <v>1</v>
      </c>
      <c r="C1866">
        <f t="shared" ref="C1866:C1929" ca="1" si="4686">RANDBETWEEN(0,100)</f>
        <v>84</v>
      </c>
      <c r="D1866">
        <f t="shared" ref="D1866:D1929" ca="1" si="4687">RANDBETWEEN(0,1)</f>
        <v>1</v>
      </c>
      <c r="E1866">
        <f t="shared" ref="E1866:E1929" ca="1" si="4688">RANDBETWEEN(-1,1)</f>
        <v>1</v>
      </c>
      <c r="F1866">
        <f t="shared" ref="F1866:F1929" ca="1" si="4689">RANDBETWEEN(0,1)</f>
        <v>0</v>
      </c>
    </row>
    <row r="1867" spans="1:6" x14ac:dyDescent="0.3">
      <c r="A1867">
        <f t="shared" ca="1" si="4669"/>
        <v>99.645473024410364</v>
      </c>
      <c r="B1867">
        <v>0</v>
      </c>
      <c r="C1867">
        <v>65</v>
      </c>
      <c r="D1867">
        <v>0</v>
      </c>
      <c r="E1867">
        <v>0</v>
      </c>
      <c r="F1867">
        <v>0</v>
      </c>
    </row>
    <row r="1868" spans="1:6" x14ac:dyDescent="0.3">
      <c r="A1868">
        <f t="shared" ca="1" si="4669"/>
        <v>98.975404718412051</v>
      </c>
      <c r="B1868">
        <f t="shared" ref="B1868:B1931" ca="1" si="4690">RANDBETWEEN(0,1)</f>
        <v>1</v>
      </c>
      <c r="C1868">
        <f t="shared" ref="C1868:C1931" ca="1" si="4691">RANDBETWEEN(0,100)</f>
        <v>0</v>
      </c>
      <c r="D1868">
        <f t="shared" ref="D1868:D1931" ca="1" si="4692">RANDBETWEEN(0,1)</f>
        <v>0</v>
      </c>
      <c r="E1868">
        <f t="shared" ref="E1868:E1931" ca="1" si="4693">RANDBETWEEN(-1,1)</f>
        <v>1</v>
      </c>
      <c r="F1868">
        <f t="shared" ref="F1868:F1931" ca="1" si="4694">RANDBETWEEN(0,1)</f>
        <v>0</v>
      </c>
    </row>
    <row r="1869" spans="1:6" x14ac:dyDescent="0.3">
      <c r="A1869">
        <f t="shared" ca="1" si="4669"/>
        <v>100.91594866875347</v>
      </c>
      <c r="B1869">
        <v>0</v>
      </c>
      <c r="C1869">
        <v>65</v>
      </c>
      <c r="D1869">
        <v>0</v>
      </c>
      <c r="E1869">
        <v>0</v>
      </c>
      <c r="F1869">
        <v>0</v>
      </c>
    </row>
    <row r="1870" spans="1:6" x14ac:dyDescent="0.3">
      <c r="A1870">
        <f t="shared" ca="1" si="4669"/>
        <v>101.94791808273953</v>
      </c>
      <c r="B1870">
        <f t="shared" ref="B1870:B1933" ca="1" si="4695">RANDBETWEEN(0,1)</f>
        <v>0</v>
      </c>
      <c r="C1870">
        <f t="shared" ref="C1870:C1933" ca="1" si="4696">RANDBETWEEN(0,100)</f>
        <v>87</v>
      </c>
      <c r="D1870">
        <f t="shared" ref="D1870:D1933" ca="1" si="4697">RANDBETWEEN(0,1)</f>
        <v>0</v>
      </c>
      <c r="E1870">
        <f t="shared" ref="E1870:E1933" ca="1" si="4698">RANDBETWEEN(-1,1)</f>
        <v>1</v>
      </c>
      <c r="F1870">
        <f t="shared" ref="F1870:F1933" ca="1" si="4699">RANDBETWEEN(0,1)</f>
        <v>0</v>
      </c>
    </row>
    <row r="1871" spans="1:6" x14ac:dyDescent="0.3">
      <c r="A1871">
        <f t="shared" ca="1" si="4669"/>
        <v>101.35501942268276</v>
      </c>
      <c r="B1871">
        <v>0</v>
      </c>
      <c r="C1871">
        <v>65</v>
      </c>
      <c r="D1871">
        <v>0</v>
      </c>
      <c r="E1871">
        <v>0</v>
      </c>
      <c r="F1871">
        <v>0</v>
      </c>
    </row>
    <row r="1872" spans="1:6" x14ac:dyDescent="0.3">
      <c r="A1872">
        <f t="shared" ca="1" si="4669"/>
        <v>100.38048054278222</v>
      </c>
      <c r="B1872">
        <f t="shared" ref="B1872:B1935" ca="1" si="4700">RANDBETWEEN(0,1)</f>
        <v>0</v>
      </c>
      <c r="C1872">
        <f t="shared" ref="C1872:C1935" ca="1" si="4701">RANDBETWEEN(0,100)</f>
        <v>18</v>
      </c>
      <c r="D1872">
        <f t="shared" ref="D1872:D1935" ca="1" si="4702">RANDBETWEEN(0,1)</f>
        <v>0</v>
      </c>
      <c r="E1872">
        <f t="shared" ref="E1872:E1935" ca="1" si="4703">RANDBETWEEN(-1,1)</f>
        <v>0</v>
      </c>
      <c r="F1872">
        <f t="shared" ref="F1872:F1935" ca="1" si="4704">RANDBETWEEN(0,1)</f>
        <v>1</v>
      </c>
    </row>
    <row r="1873" spans="1:6" x14ac:dyDescent="0.3">
      <c r="A1873">
        <f t="shared" ca="1" si="4669"/>
        <v>98.720658848050363</v>
      </c>
      <c r="B1873">
        <v>0</v>
      </c>
      <c r="C1873">
        <v>65</v>
      </c>
      <c r="D1873">
        <v>0</v>
      </c>
      <c r="E1873">
        <v>0</v>
      </c>
      <c r="F1873">
        <v>0</v>
      </c>
    </row>
    <row r="1874" spans="1:6" x14ac:dyDescent="0.3">
      <c r="A1874">
        <f t="shared" ca="1" si="4669"/>
        <v>99.788963133456164</v>
      </c>
      <c r="B1874">
        <f t="shared" ref="B1874:B1937" ca="1" si="4705">RANDBETWEEN(0,1)</f>
        <v>1</v>
      </c>
      <c r="C1874">
        <f t="shared" ref="C1874:C1937" ca="1" si="4706">RANDBETWEEN(0,100)</f>
        <v>41</v>
      </c>
      <c r="D1874">
        <f t="shared" ref="D1874:D1937" ca="1" si="4707">RANDBETWEEN(0,1)</f>
        <v>1</v>
      </c>
      <c r="E1874">
        <f t="shared" ref="E1874:E1937" ca="1" si="4708">RANDBETWEEN(-1,1)</f>
        <v>1</v>
      </c>
      <c r="F1874">
        <f t="shared" ref="F1874:F1937" ca="1" si="4709">RANDBETWEEN(0,1)</f>
        <v>1</v>
      </c>
    </row>
    <row r="1875" spans="1:6" x14ac:dyDescent="0.3">
      <c r="A1875">
        <f t="shared" ca="1" si="4669"/>
        <v>98.48919151171323</v>
      </c>
      <c r="B1875">
        <v>0</v>
      </c>
      <c r="C1875">
        <v>65</v>
      </c>
      <c r="D1875">
        <v>0</v>
      </c>
      <c r="E1875">
        <v>0</v>
      </c>
      <c r="F1875">
        <v>0</v>
      </c>
    </row>
    <row r="1876" spans="1:6" x14ac:dyDescent="0.3">
      <c r="A1876">
        <f t="shared" ca="1" si="4669"/>
        <v>99.883953612910375</v>
      </c>
      <c r="B1876">
        <f t="shared" ref="B1876:B1939" ca="1" si="4710">RANDBETWEEN(0,1)</f>
        <v>1</v>
      </c>
      <c r="C1876">
        <f t="shared" ref="C1876:C1939" ca="1" si="4711">RANDBETWEEN(0,100)</f>
        <v>60</v>
      </c>
      <c r="D1876">
        <f t="shared" ref="D1876:D1939" ca="1" si="4712">RANDBETWEEN(0,1)</f>
        <v>0</v>
      </c>
      <c r="E1876">
        <f t="shared" ref="E1876:E1939" ca="1" si="4713">RANDBETWEEN(-1,1)</f>
        <v>-1</v>
      </c>
      <c r="F1876">
        <f t="shared" ref="F1876:F1939" ca="1" si="4714">RANDBETWEEN(0,1)</f>
        <v>0</v>
      </c>
    </row>
    <row r="1877" spans="1:6" x14ac:dyDescent="0.3">
      <c r="A1877">
        <f t="shared" ca="1" si="4669"/>
        <v>100.29085351689943</v>
      </c>
      <c r="B1877">
        <v>0</v>
      </c>
      <c r="C1877">
        <v>65</v>
      </c>
      <c r="D1877">
        <v>0</v>
      </c>
      <c r="E1877">
        <v>0</v>
      </c>
      <c r="F1877">
        <v>0</v>
      </c>
    </row>
    <row r="1878" spans="1:6" x14ac:dyDescent="0.3">
      <c r="A1878">
        <f t="shared" ca="1" si="4669"/>
        <v>100.17171766081611</v>
      </c>
      <c r="B1878">
        <f t="shared" ref="B1878:B1941" ca="1" si="4715">RANDBETWEEN(0,1)</f>
        <v>1</v>
      </c>
      <c r="C1878">
        <f t="shared" ref="C1878:C1941" ca="1" si="4716">RANDBETWEEN(0,100)</f>
        <v>29</v>
      </c>
      <c r="D1878">
        <f t="shared" ref="D1878:D1941" ca="1" si="4717">RANDBETWEEN(0,1)</f>
        <v>1</v>
      </c>
      <c r="E1878">
        <f t="shared" ref="E1878:E1941" ca="1" si="4718">RANDBETWEEN(-1,1)</f>
        <v>-1</v>
      </c>
      <c r="F1878">
        <f t="shared" ref="F1878:F1941" ca="1" si="4719">RANDBETWEEN(0,1)</f>
        <v>1</v>
      </c>
    </row>
    <row r="1879" spans="1:6" x14ac:dyDescent="0.3">
      <c r="A1879">
        <f t="shared" ca="1" si="4669"/>
        <v>101.17250921014211</v>
      </c>
      <c r="B1879">
        <v>0</v>
      </c>
      <c r="C1879">
        <v>65</v>
      </c>
      <c r="D1879">
        <v>0</v>
      </c>
      <c r="E1879">
        <v>0</v>
      </c>
      <c r="F1879">
        <v>0</v>
      </c>
    </row>
    <row r="1880" spans="1:6" x14ac:dyDescent="0.3">
      <c r="A1880">
        <f t="shared" ca="1" si="4669"/>
        <v>100.54314050498303</v>
      </c>
      <c r="B1880">
        <f t="shared" ref="B1880:B1943" ca="1" si="4720">RANDBETWEEN(0,1)</f>
        <v>0</v>
      </c>
      <c r="C1880">
        <f t="shared" ref="C1880:C1943" ca="1" si="4721">RANDBETWEEN(0,100)</f>
        <v>80</v>
      </c>
      <c r="D1880">
        <f t="shared" ref="D1880:D1943" ca="1" si="4722">RANDBETWEEN(0,1)</f>
        <v>0</v>
      </c>
      <c r="E1880">
        <f t="shared" ref="E1880:E1943" ca="1" si="4723">RANDBETWEEN(-1,1)</f>
        <v>1</v>
      </c>
      <c r="F1880">
        <f t="shared" ref="F1880:F1943" ca="1" si="4724">RANDBETWEEN(0,1)</f>
        <v>0</v>
      </c>
    </row>
    <row r="1881" spans="1:6" x14ac:dyDescent="0.3">
      <c r="A1881">
        <f t="shared" ca="1" si="4669"/>
        <v>101.08225824253701</v>
      </c>
      <c r="B1881">
        <v>0</v>
      </c>
      <c r="C1881">
        <v>65</v>
      </c>
      <c r="D1881">
        <v>0</v>
      </c>
      <c r="E1881">
        <v>0</v>
      </c>
      <c r="F1881">
        <v>0</v>
      </c>
    </row>
    <row r="1882" spans="1:6" x14ac:dyDescent="0.3">
      <c r="A1882">
        <f t="shared" ca="1" si="4669"/>
        <v>98.933494829483294</v>
      </c>
      <c r="B1882">
        <f t="shared" ref="B1882:B1945" ca="1" si="4725">RANDBETWEEN(0,1)</f>
        <v>1</v>
      </c>
      <c r="C1882">
        <f t="shared" ref="C1882:C1945" ca="1" si="4726">RANDBETWEEN(0,100)</f>
        <v>78</v>
      </c>
      <c r="D1882">
        <f t="shared" ref="D1882:D1945" ca="1" si="4727">RANDBETWEEN(0,1)</f>
        <v>0</v>
      </c>
      <c r="E1882">
        <f t="shared" ref="E1882:E1945" ca="1" si="4728">RANDBETWEEN(-1,1)</f>
        <v>0</v>
      </c>
      <c r="F1882">
        <f t="shared" ref="F1882:F1945" ca="1" si="4729">RANDBETWEEN(0,1)</f>
        <v>0</v>
      </c>
    </row>
    <row r="1883" spans="1:6" x14ac:dyDescent="0.3">
      <c r="A1883">
        <f t="shared" ca="1" si="4669"/>
        <v>100.46481744043325</v>
      </c>
      <c r="B1883">
        <v>0</v>
      </c>
      <c r="C1883">
        <v>65</v>
      </c>
      <c r="D1883">
        <v>0</v>
      </c>
      <c r="E1883">
        <v>0</v>
      </c>
      <c r="F1883">
        <v>0</v>
      </c>
    </row>
    <row r="1884" spans="1:6" x14ac:dyDescent="0.3">
      <c r="A1884">
        <f t="shared" ca="1" si="4669"/>
        <v>99.711505400748081</v>
      </c>
      <c r="B1884">
        <f t="shared" ref="B1884:B1947" ca="1" si="4730">RANDBETWEEN(0,1)</f>
        <v>1</v>
      </c>
      <c r="C1884">
        <f t="shared" ref="C1884:C1947" ca="1" si="4731">RANDBETWEEN(0,100)</f>
        <v>48</v>
      </c>
      <c r="D1884">
        <f t="shared" ref="D1884:D1947" ca="1" si="4732">RANDBETWEEN(0,1)</f>
        <v>0</v>
      </c>
      <c r="E1884">
        <f t="shared" ref="E1884:E1947" ca="1" si="4733">RANDBETWEEN(-1,1)</f>
        <v>-1</v>
      </c>
      <c r="F1884">
        <f t="shared" ref="F1884:F1947" ca="1" si="4734">RANDBETWEEN(0,1)</f>
        <v>1</v>
      </c>
    </row>
    <row r="1885" spans="1:6" x14ac:dyDescent="0.3">
      <c r="A1885">
        <f t="shared" ca="1" si="4669"/>
        <v>101.97306460029083</v>
      </c>
      <c r="B1885">
        <v>0</v>
      </c>
      <c r="C1885">
        <v>65</v>
      </c>
      <c r="D1885">
        <v>0</v>
      </c>
      <c r="E1885">
        <v>0</v>
      </c>
      <c r="F1885">
        <v>0</v>
      </c>
    </row>
    <row r="1886" spans="1:6" x14ac:dyDescent="0.3">
      <c r="A1886">
        <f t="shared" ca="1" si="4669"/>
        <v>98.865651467007496</v>
      </c>
      <c r="B1886">
        <f t="shared" ref="B1886:B1949" ca="1" si="4735">RANDBETWEEN(0,1)</f>
        <v>1</v>
      </c>
      <c r="C1886">
        <f t="shared" ref="C1886:C1949" ca="1" si="4736">RANDBETWEEN(0,100)</f>
        <v>60</v>
      </c>
      <c r="D1886">
        <f t="shared" ref="D1886:D1949" ca="1" si="4737">RANDBETWEEN(0,1)</f>
        <v>0</v>
      </c>
      <c r="E1886">
        <f t="shared" ref="E1886:E1949" ca="1" si="4738">RANDBETWEEN(-1,1)</f>
        <v>0</v>
      </c>
      <c r="F1886">
        <f t="shared" ref="F1886:F1949" ca="1" si="4739">RANDBETWEEN(0,1)</f>
        <v>1</v>
      </c>
    </row>
    <row r="1887" spans="1:6" x14ac:dyDescent="0.3">
      <c r="A1887">
        <f t="shared" ca="1" si="4669"/>
        <v>99.375615327381965</v>
      </c>
      <c r="B1887">
        <v>0</v>
      </c>
      <c r="C1887">
        <v>65</v>
      </c>
      <c r="D1887">
        <v>0</v>
      </c>
      <c r="E1887">
        <v>0</v>
      </c>
      <c r="F1887">
        <v>0</v>
      </c>
    </row>
    <row r="1888" spans="1:6" x14ac:dyDescent="0.3">
      <c r="A1888">
        <f t="shared" ca="1" si="4669"/>
        <v>100.53692041582818</v>
      </c>
      <c r="B1888">
        <f t="shared" ref="B1888:B1951" ca="1" si="4740">RANDBETWEEN(0,1)</f>
        <v>0</v>
      </c>
      <c r="C1888">
        <f t="shared" ref="C1888:C1951" ca="1" si="4741">RANDBETWEEN(0,100)</f>
        <v>15</v>
      </c>
      <c r="D1888">
        <f t="shared" ref="D1888:D1951" ca="1" si="4742">RANDBETWEEN(0,1)</f>
        <v>1</v>
      </c>
      <c r="E1888">
        <f t="shared" ref="E1888:E1951" ca="1" si="4743">RANDBETWEEN(-1,1)</f>
        <v>-1</v>
      </c>
      <c r="F1888">
        <f t="shared" ref="F1888:F1951" ca="1" si="4744">RANDBETWEEN(0,1)</f>
        <v>0</v>
      </c>
    </row>
    <row r="1889" spans="1:6" x14ac:dyDescent="0.3">
      <c r="A1889">
        <f t="shared" ca="1" si="4669"/>
        <v>98.367305273436784</v>
      </c>
      <c r="B1889">
        <v>0</v>
      </c>
      <c r="C1889">
        <v>65</v>
      </c>
      <c r="D1889">
        <v>0</v>
      </c>
      <c r="E1889">
        <v>0</v>
      </c>
      <c r="F1889">
        <v>0</v>
      </c>
    </row>
    <row r="1890" spans="1:6" x14ac:dyDescent="0.3">
      <c r="A1890">
        <f t="shared" ca="1" si="4669"/>
        <v>100.86812537173861</v>
      </c>
      <c r="B1890">
        <f t="shared" ref="B1890:B1953" ca="1" si="4745">RANDBETWEEN(0,1)</f>
        <v>0</v>
      </c>
      <c r="C1890">
        <f t="shared" ref="C1890:C1953" ca="1" si="4746">RANDBETWEEN(0,100)</f>
        <v>66</v>
      </c>
      <c r="D1890">
        <f t="shared" ref="D1890:D1953" ca="1" si="4747">RANDBETWEEN(0,1)</f>
        <v>1</v>
      </c>
      <c r="E1890">
        <f t="shared" ref="E1890:E1953" ca="1" si="4748">RANDBETWEEN(-1,1)</f>
        <v>-1</v>
      </c>
      <c r="F1890">
        <f t="shared" ref="F1890:F1953" ca="1" si="4749">RANDBETWEEN(0,1)</f>
        <v>1</v>
      </c>
    </row>
    <row r="1891" spans="1:6" x14ac:dyDescent="0.3">
      <c r="A1891">
        <f t="shared" ca="1" si="4669"/>
        <v>98.919643199306009</v>
      </c>
      <c r="B1891">
        <v>0</v>
      </c>
      <c r="C1891">
        <v>65</v>
      </c>
      <c r="D1891">
        <v>0</v>
      </c>
      <c r="E1891">
        <v>0</v>
      </c>
      <c r="F1891">
        <v>0</v>
      </c>
    </row>
    <row r="1892" spans="1:6" x14ac:dyDescent="0.3">
      <c r="A1892">
        <f t="shared" ca="1" si="4669"/>
        <v>101.77960807518335</v>
      </c>
      <c r="B1892">
        <f t="shared" ref="B1892:B1955" ca="1" si="4750">RANDBETWEEN(0,1)</f>
        <v>1</v>
      </c>
      <c r="C1892">
        <f t="shared" ref="C1892:C1955" ca="1" si="4751">RANDBETWEEN(0,100)</f>
        <v>96</v>
      </c>
      <c r="D1892">
        <f t="shared" ref="D1892:D1955" ca="1" si="4752">RANDBETWEEN(0,1)</f>
        <v>1</v>
      </c>
      <c r="E1892">
        <f t="shared" ref="E1892:E1955" ca="1" si="4753">RANDBETWEEN(-1,1)</f>
        <v>1</v>
      </c>
      <c r="F1892">
        <f t="shared" ref="F1892:F1955" ca="1" si="4754">RANDBETWEEN(0,1)</f>
        <v>1</v>
      </c>
    </row>
    <row r="1893" spans="1:6" x14ac:dyDescent="0.3">
      <c r="A1893">
        <f t="shared" ca="1" si="4669"/>
        <v>99.323189697882214</v>
      </c>
      <c r="B1893">
        <v>0</v>
      </c>
      <c r="C1893">
        <v>65</v>
      </c>
      <c r="D1893">
        <v>0</v>
      </c>
      <c r="E1893">
        <v>0</v>
      </c>
      <c r="F1893">
        <v>0</v>
      </c>
    </row>
    <row r="1894" spans="1:6" x14ac:dyDescent="0.3">
      <c r="A1894">
        <f t="shared" ca="1" si="4669"/>
        <v>100.17123916749094</v>
      </c>
      <c r="B1894">
        <f t="shared" ref="B1894:B1957" ca="1" si="4755">RANDBETWEEN(0,1)</f>
        <v>0</v>
      </c>
      <c r="C1894">
        <f t="shared" ref="C1894:C1957" ca="1" si="4756">RANDBETWEEN(0,100)</f>
        <v>35</v>
      </c>
      <c r="D1894">
        <f t="shared" ref="D1894:D1957" ca="1" si="4757">RANDBETWEEN(0,1)</f>
        <v>1</v>
      </c>
      <c r="E1894">
        <f t="shared" ref="E1894:E1957" ca="1" si="4758">RANDBETWEEN(-1,1)</f>
        <v>0</v>
      </c>
      <c r="F1894">
        <f t="shared" ref="F1894:F1957" ca="1" si="4759">RANDBETWEEN(0,1)</f>
        <v>1</v>
      </c>
    </row>
    <row r="1895" spans="1:6" x14ac:dyDescent="0.3">
      <c r="A1895">
        <f t="shared" ca="1" si="4669"/>
        <v>99.699275029525523</v>
      </c>
      <c r="B1895">
        <v>0</v>
      </c>
      <c r="C1895">
        <v>65</v>
      </c>
      <c r="D1895">
        <v>0</v>
      </c>
      <c r="E1895">
        <v>0</v>
      </c>
      <c r="F1895">
        <v>0</v>
      </c>
    </row>
    <row r="1896" spans="1:6" x14ac:dyDescent="0.3">
      <c r="A1896">
        <f t="shared" ca="1" si="4669"/>
        <v>99.168812387278308</v>
      </c>
      <c r="B1896">
        <f t="shared" ref="B1896:B1959" ca="1" si="4760">RANDBETWEEN(0,1)</f>
        <v>1</v>
      </c>
      <c r="C1896">
        <f t="shared" ref="C1896:C1959" ca="1" si="4761">RANDBETWEEN(0,100)</f>
        <v>12</v>
      </c>
      <c r="D1896">
        <f t="shared" ref="D1896:D1959" ca="1" si="4762">RANDBETWEEN(0,1)</f>
        <v>0</v>
      </c>
      <c r="E1896">
        <f t="shared" ref="E1896:E1959" ca="1" si="4763">RANDBETWEEN(-1,1)</f>
        <v>1</v>
      </c>
      <c r="F1896">
        <f t="shared" ref="F1896:F1959" ca="1" si="4764">RANDBETWEEN(0,1)</f>
        <v>0</v>
      </c>
    </row>
    <row r="1897" spans="1:6" x14ac:dyDescent="0.3">
      <c r="A1897">
        <f t="shared" ca="1" si="4669"/>
        <v>100.48114740778485</v>
      </c>
      <c r="B1897">
        <v>0</v>
      </c>
      <c r="C1897">
        <v>65</v>
      </c>
      <c r="D1897">
        <v>0</v>
      </c>
      <c r="E1897">
        <v>0</v>
      </c>
      <c r="F1897">
        <v>0</v>
      </c>
    </row>
    <row r="1898" spans="1:6" x14ac:dyDescent="0.3">
      <c r="A1898">
        <f t="shared" ca="1" si="4669"/>
        <v>99.341698180802268</v>
      </c>
      <c r="B1898">
        <f t="shared" ref="B1898:B1961" ca="1" si="4765">RANDBETWEEN(0,1)</f>
        <v>0</v>
      </c>
      <c r="C1898">
        <f t="shared" ref="C1898:C1961" ca="1" si="4766">RANDBETWEEN(0,100)</f>
        <v>29</v>
      </c>
      <c r="D1898">
        <f t="shared" ref="D1898:D1961" ca="1" si="4767">RANDBETWEEN(0,1)</f>
        <v>0</v>
      </c>
      <c r="E1898">
        <f t="shared" ref="E1898:E1961" ca="1" si="4768">RANDBETWEEN(-1,1)</f>
        <v>0</v>
      </c>
      <c r="F1898">
        <f t="shared" ref="F1898:F1961" ca="1" si="4769">RANDBETWEEN(0,1)</f>
        <v>0</v>
      </c>
    </row>
    <row r="1899" spans="1:6" x14ac:dyDescent="0.3">
      <c r="A1899">
        <f t="shared" ca="1" si="4669"/>
        <v>98.49727728533037</v>
      </c>
      <c r="B1899">
        <v>0</v>
      </c>
      <c r="C1899">
        <v>65</v>
      </c>
      <c r="D1899">
        <v>0</v>
      </c>
      <c r="E1899">
        <v>0</v>
      </c>
      <c r="F1899">
        <v>0</v>
      </c>
    </row>
    <row r="1900" spans="1:6" x14ac:dyDescent="0.3">
      <c r="A1900">
        <f t="shared" ca="1" si="4669"/>
        <v>98.276275210188601</v>
      </c>
      <c r="B1900">
        <f t="shared" ref="B1900:B1963" ca="1" si="4770">RANDBETWEEN(0,1)</f>
        <v>0</v>
      </c>
      <c r="C1900">
        <f t="shared" ref="C1900:C1963" ca="1" si="4771">RANDBETWEEN(0,100)</f>
        <v>44</v>
      </c>
      <c r="D1900">
        <f t="shared" ref="D1900:D1963" ca="1" si="4772">RANDBETWEEN(0,1)</f>
        <v>0</v>
      </c>
      <c r="E1900">
        <f t="shared" ref="E1900:E1963" ca="1" si="4773">RANDBETWEEN(-1,1)</f>
        <v>1</v>
      </c>
      <c r="F1900">
        <f t="shared" ref="F1900:F1963" ca="1" si="4774">RANDBETWEEN(0,1)</f>
        <v>0</v>
      </c>
    </row>
    <row r="1901" spans="1:6" x14ac:dyDescent="0.3">
      <c r="A1901">
        <f t="shared" ca="1" si="4669"/>
        <v>99.174133445925264</v>
      </c>
      <c r="B1901">
        <v>0</v>
      </c>
      <c r="C1901">
        <v>65</v>
      </c>
      <c r="D1901">
        <v>0</v>
      </c>
      <c r="E1901">
        <v>0</v>
      </c>
      <c r="F1901">
        <v>0</v>
      </c>
    </row>
    <row r="1902" spans="1:6" x14ac:dyDescent="0.3">
      <c r="A1902">
        <f t="shared" ca="1" si="4669"/>
        <v>99.696308902202802</v>
      </c>
      <c r="B1902">
        <f t="shared" ref="B1902:B1965" ca="1" si="4775">RANDBETWEEN(0,1)</f>
        <v>1</v>
      </c>
      <c r="C1902">
        <f t="shared" ref="C1902:C1965" ca="1" si="4776">RANDBETWEEN(0,100)</f>
        <v>63</v>
      </c>
      <c r="D1902">
        <f t="shared" ref="D1902:D1965" ca="1" si="4777">RANDBETWEEN(0,1)</f>
        <v>0</v>
      </c>
      <c r="E1902">
        <f t="shared" ref="E1902:E1965" ca="1" si="4778">RANDBETWEEN(-1,1)</f>
        <v>0</v>
      </c>
      <c r="F1902">
        <f t="shared" ref="F1902:F1965" ca="1" si="4779">RANDBETWEEN(0,1)</f>
        <v>1</v>
      </c>
    </row>
    <row r="1903" spans="1:6" x14ac:dyDescent="0.3">
      <c r="A1903">
        <f t="shared" ca="1" si="4669"/>
        <v>99.482717413446977</v>
      </c>
      <c r="B1903">
        <v>0</v>
      </c>
      <c r="C1903">
        <v>65</v>
      </c>
      <c r="D1903">
        <v>0</v>
      </c>
      <c r="E1903">
        <v>0</v>
      </c>
      <c r="F1903">
        <v>0</v>
      </c>
    </row>
    <row r="1904" spans="1:6" x14ac:dyDescent="0.3">
      <c r="A1904">
        <f t="shared" ca="1" si="4669"/>
        <v>99.80289526338774</v>
      </c>
      <c r="B1904">
        <f t="shared" ref="B1904:B1967" ca="1" si="4780">RANDBETWEEN(0,1)</f>
        <v>0</v>
      </c>
      <c r="C1904">
        <f t="shared" ref="C1904:C1967" ca="1" si="4781">RANDBETWEEN(0,100)</f>
        <v>14</v>
      </c>
      <c r="D1904">
        <f t="shared" ref="D1904:D1967" ca="1" si="4782">RANDBETWEEN(0,1)</f>
        <v>1</v>
      </c>
      <c r="E1904">
        <f t="shared" ref="E1904:E1967" ca="1" si="4783">RANDBETWEEN(-1,1)</f>
        <v>1</v>
      </c>
      <c r="F1904">
        <f t="shared" ref="F1904:F1967" ca="1" si="4784">RANDBETWEEN(0,1)</f>
        <v>1</v>
      </c>
    </row>
    <row r="1905" spans="1:6" x14ac:dyDescent="0.3">
      <c r="A1905">
        <f t="shared" ca="1" si="4669"/>
        <v>100.19179636405123</v>
      </c>
      <c r="B1905">
        <v>0</v>
      </c>
      <c r="C1905">
        <v>65</v>
      </c>
      <c r="D1905">
        <v>0</v>
      </c>
      <c r="E1905">
        <v>0</v>
      </c>
      <c r="F1905">
        <v>0</v>
      </c>
    </row>
    <row r="1906" spans="1:6" x14ac:dyDescent="0.3">
      <c r="A1906">
        <f t="shared" ca="1" si="4669"/>
        <v>98.315034412393416</v>
      </c>
      <c r="B1906">
        <f t="shared" ref="B1906:B1969" ca="1" si="4785">RANDBETWEEN(0,1)</f>
        <v>0</v>
      </c>
      <c r="C1906">
        <f t="shared" ref="C1906:C1969" ca="1" si="4786">RANDBETWEEN(0,100)</f>
        <v>99</v>
      </c>
      <c r="D1906">
        <f t="shared" ref="D1906:D1969" ca="1" si="4787">RANDBETWEEN(0,1)</f>
        <v>0</v>
      </c>
      <c r="E1906">
        <f t="shared" ref="E1906:E1969" ca="1" si="4788">RANDBETWEEN(-1,1)</f>
        <v>1</v>
      </c>
      <c r="F1906">
        <f t="shared" ref="F1906:F1969" ca="1" si="4789">RANDBETWEEN(0,1)</f>
        <v>0</v>
      </c>
    </row>
    <row r="1907" spans="1:6" x14ac:dyDescent="0.3">
      <c r="A1907">
        <f t="shared" ca="1" si="4669"/>
        <v>99.025519866449017</v>
      </c>
      <c r="B1907">
        <v>0</v>
      </c>
      <c r="C1907">
        <v>65</v>
      </c>
      <c r="D1907">
        <v>0</v>
      </c>
      <c r="E1907">
        <v>0</v>
      </c>
      <c r="F1907">
        <v>0</v>
      </c>
    </row>
    <row r="1908" spans="1:6" x14ac:dyDescent="0.3">
      <c r="A1908">
        <f t="shared" ca="1" si="4669"/>
        <v>101.83973117000806</v>
      </c>
      <c r="B1908">
        <f t="shared" ref="B1908:B1971" ca="1" si="4790">RANDBETWEEN(0,1)</f>
        <v>0</v>
      </c>
      <c r="C1908">
        <f t="shared" ref="C1908:C1971" ca="1" si="4791">RANDBETWEEN(0,100)</f>
        <v>59</v>
      </c>
      <c r="D1908">
        <f t="shared" ref="D1908:D1971" ca="1" si="4792">RANDBETWEEN(0,1)</f>
        <v>0</v>
      </c>
      <c r="E1908">
        <f t="shared" ref="E1908:E1971" ca="1" si="4793">RANDBETWEEN(-1,1)</f>
        <v>0</v>
      </c>
      <c r="F1908">
        <f t="shared" ref="F1908:F1971" ca="1" si="4794">RANDBETWEEN(0,1)</f>
        <v>0</v>
      </c>
    </row>
    <row r="1909" spans="1:6" x14ac:dyDescent="0.3">
      <c r="A1909">
        <f t="shared" ca="1" si="4669"/>
        <v>101.3071435421662</v>
      </c>
      <c r="B1909">
        <v>0</v>
      </c>
      <c r="C1909">
        <v>65</v>
      </c>
      <c r="D1909">
        <v>0</v>
      </c>
      <c r="E1909">
        <v>0</v>
      </c>
      <c r="F1909">
        <v>0</v>
      </c>
    </row>
    <row r="1910" spans="1:6" x14ac:dyDescent="0.3">
      <c r="A1910">
        <f t="shared" ca="1" si="4669"/>
        <v>99.725074556593128</v>
      </c>
      <c r="B1910">
        <f t="shared" ref="B1910:B1973" ca="1" si="4795">RANDBETWEEN(0,1)</f>
        <v>1</v>
      </c>
      <c r="C1910">
        <f t="shared" ref="C1910:C1973" ca="1" si="4796">RANDBETWEEN(0,100)</f>
        <v>65</v>
      </c>
      <c r="D1910">
        <f t="shared" ref="D1910:D1973" ca="1" si="4797">RANDBETWEEN(0,1)</f>
        <v>0</v>
      </c>
      <c r="E1910">
        <f t="shared" ref="E1910:E1973" ca="1" si="4798">RANDBETWEEN(-1,1)</f>
        <v>0</v>
      </c>
      <c r="F1910">
        <f t="shared" ref="F1910:F1973" ca="1" si="4799">RANDBETWEEN(0,1)</f>
        <v>0</v>
      </c>
    </row>
    <row r="1911" spans="1:6" x14ac:dyDescent="0.3">
      <c r="A1911">
        <f t="shared" ca="1" si="4669"/>
        <v>100.18224780264953</v>
      </c>
      <c r="B1911">
        <v>0</v>
      </c>
      <c r="C1911">
        <v>65</v>
      </c>
      <c r="D1911">
        <v>0</v>
      </c>
      <c r="E1911">
        <v>0</v>
      </c>
      <c r="F1911">
        <v>0</v>
      </c>
    </row>
    <row r="1912" spans="1:6" x14ac:dyDescent="0.3">
      <c r="A1912">
        <f t="shared" ca="1" si="4669"/>
        <v>101.92059360729209</v>
      </c>
      <c r="B1912">
        <f t="shared" ref="B1912:B1975" ca="1" si="4800">RANDBETWEEN(0,1)</f>
        <v>0</v>
      </c>
      <c r="C1912">
        <f t="shared" ref="C1912:C1975" ca="1" si="4801">RANDBETWEEN(0,100)</f>
        <v>77</v>
      </c>
      <c r="D1912">
        <f t="shared" ref="D1912:D1975" ca="1" si="4802">RANDBETWEEN(0,1)</f>
        <v>0</v>
      </c>
      <c r="E1912">
        <f t="shared" ref="E1912:E1975" ca="1" si="4803">RANDBETWEEN(-1,1)</f>
        <v>1</v>
      </c>
      <c r="F1912">
        <f t="shared" ref="F1912:F1975" ca="1" si="4804">RANDBETWEEN(0,1)</f>
        <v>0</v>
      </c>
    </row>
    <row r="1913" spans="1:6" x14ac:dyDescent="0.3">
      <c r="A1913">
        <f t="shared" ca="1" si="4669"/>
        <v>99.104423311011942</v>
      </c>
      <c r="B1913">
        <v>0</v>
      </c>
      <c r="C1913">
        <v>65</v>
      </c>
      <c r="D1913">
        <v>0</v>
      </c>
      <c r="E1913">
        <v>0</v>
      </c>
      <c r="F1913">
        <v>0</v>
      </c>
    </row>
    <row r="1914" spans="1:6" x14ac:dyDescent="0.3">
      <c r="A1914">
        <f t="shared" ca="1" si="4669"/>
        <v>99.160821903480269</v>
      </c>
      <c r="B1914">
        <f t="shared" ref="B1914:B1977" ca="1" si="4805">RANDBETWEEN(0,1)</f>
        <v>0</v>
      </c>
      <c r="C1914">
        <f t="shared" ref="C1914:C1977" ca="1" si="4806">RANDBETWEEN(0,100)</f>
        <v>37</v>
      </c>
      <c r="D1914">
        <f t="shared" ref="D1914:D1977" ca="1" si="4807">RANDBETWEEN(0,1)</f>
        <v>1</v>
      </c>
      <c r="E1914">
        <f t="shared" ref="E1914:E1977" ca="1" si="4808">RANDBETWEEN(-1,1)</f>
        <v>0</v>
      </c>
      <c r="F1914">
        <f t="shared" ref="F1914:F1977" ca="1" si="4809">RANDBETWEEN(0,1)</f>
        <v>0</v>
      </c>
    </row>
    <row r="1915" spans="1:6" x14ac:dyDescent="0.3">
      <c r="A1915">
        <f t="shared" ca="1" si="4669"/>
        <v>100.87260390183</v>
      </c>
      <c r="B1915">
        <v>0</v>
      </c>
      <c r="C1915">
        <v>65</v>
      </c>
      <c r="D1915">
        <v>0</v>
      </c>
      <c r="E1915">
        <v>0</v>
      </c>
      <c r="F1915">
        <v>0</v>
      </c>
    </row>
    <row r="1916" spans="1:6" x14ac:dyDescent="0.3">
      <c r="A1916">
        <f t="shared" ca="1" si="4669"/>
        <v>99.190785153507903</v>
      </c>
      <c r="B1916">
        <f t="shared" ref="B1916:B1979" ca="1" si="4810">RANDBETWEEN(0,1)</f>
        <v>0</v>
      </c>
      <c r="C1916">
        <f t="shared" ref="C1916:C1979" ca="1" si="4811">RANDBETWEEN(0,100)</f>
        <v>100</v>
      </c>
      <c r="D1916">
        <f t="shared" ref="D1916:D1979" ca="1" si="4812">RANDBETWEEN(0,1)</f>
        <v>1</v>
      </c>
      <c r="E1916">
        <f t="shared" ref="E1916:E1979" ca="1" si="4813">RANDBETWEEN(-1,1)</f>
        <v>-1</v>
      </c>
      <c r="F1916">
        <f t="shared" ref="F1916:F1979" ca="1" si="4814">RANDBETWEEN(0,1)</f>
        <v>0</v>
      </c>
    </row>
    <row r="1917" spans="1:6" x14ac:dyDescent="0.3">
      <c r="A1917">
        <f t="shared" ca="1" si="4669"/>
        <v>100.6117799055236</v>
      </c>
      <c r="B1917">
        <v>0</v>
      </c>
      <c r="C1917">
        <v>65</v>
      </c>
      <c r="D1917">
        <v>0</v>
      </c>
      <c r="E1917">
        <v>0</v>
      </c>
      <c r="F1917">
        <v>0</v>
      </c>
    </row>
    <row r="1918" spans="1:6" x14ac:dyDescent="0.3">
      <c r="A1918">
        <f t="shared" ca="1" si="4669"/>
        <v>100.10625794259046</v>
      </c>
      <c r="B1918">
        <f t="shared" ref="B1918:B1981" ca="1" si="4815">RANDBETWEEN(0,1)</f>
        <v>0</v>
      </c>
      <c r="C1918">
        <f t="shared" ref="C1918:C1981" ca="1" si="4816">RANDBETWEEN(0,100)</f>
        <v>96</v>
      </c>
      <c r="D1918">
        <f t="shared" ref="D1918:D1981" ca="1" si="4817">RANDBETWEEN(0,1)</f>
        <v>1</v>
      </c>
      <c r="E1918">
        <f t="shared" ref="E1918:E1981" ca="1" si="4818">RANDBETWEEN(-1,1)</f>
        <v>0</v>
      </c>
      <c r="F1918">
        <f t="shared" ref="F1918:F1981" ca="1" si="4819">RANDBETWEEN(0,1)</f>
        <v>0</v>
      </c>
    </row>
    <row r="1919" spans="1:6" x14ac:dyDescent="0.3">
      <c r="A1919">
        <f t="shared" ca="1" si="4669"/>
        <v>98.66895192294767</v>
      </c>
      <c r="B1919">
        <v>0</v>
      </c>
      <c r="C1919">
        <v>65</v>
      </c>
      <c r="D1919">
        <v>0</v>
      </c>
      <c r="E1919">
        <v>0</v>
      </c>
      <c r="F1919">
        <v>0</v>
      </c>
    </row>
    <row r="1920" spans="1:6" x14ac:dyDescent="0.3">
      <c r="A1920">
        <f t="shared" ca="1" si="4669"/>
        <v>100.93777068630551</v>
      </c>
      <c r="B1920">
        <f t="shared" ref="B1920:B1983" ca="1" si="4820">RANDBETWEEN(0,1)</f>
        <v>0</v>
      </c>
      <c r="C1920">
        <f t="shared" ref="C1920:C1983" ca="1" si="4821">RANDBETWEEN(0,100)</f>
        <v>67</v>
      </c>
      <c r="D1920">
        <f t="shared" ref="D1920:D1983" ca="1" si="4822">RANDBETWEEN(0,1)</f>
        <v>0</v>
      </c>
      <c r="E1920">
        <f t="shared" ref="E1920:E1983" ca="1" si="4823">RANDBETWEEN(-1,1)</f>
        <v>0</v>
      </c>
      <c r="F1920">
        <f t="shared" ref="F1920:F1983" ca="1" si="4824">RANDBETWEEN(0,1)</f>
        <v>0</v>
      </c>
    </row>
    <row r="1921" spans="1:6" x14ac:dyDescent="0.3">
      <c r="A1921">
        <f t="shared" ca="1" si="4669"/>
        <v>99.854239374905859</v>
      </c>
      <c r="B1921">
        <v>0</v>
      </c>
      <c r="C1921">
        <v>65</v>
      </c>
      <c r="D1921">
        <v>0</v>
      </c>
      <c r="E1921">
        <v>0</v>
      </c>
      <c r="F1921">
        <v>0</v>
      </c>
    </row>
    <row r="1922" spans="1:6" x14ac:dyDescent="0.3">
      <c r="A1922">
        <f t="shared" ca="1" si="4669"/>
        <v>98.682091834630242</v>
      </c>
      <c r="B1922">
        <f t="shared" ref="B1922:B1985" ca="1" si="4825">RANDBETWEEN(0,1)</f>
        <v>1</v>
      </c>
      <c r="C1922">
        <f t="shared" ref="C1922:C1985" ca="1" si="4826">RANDBETWEEN(0,100)</f>
        <v>67</v>
      </c>
      <c r="D1922">
        <f t="shared" ref="D1922:D1985" ca="1" si="4827">RANDBETWEEN(0,1)</f>
        <v>0</v>
      </c>
      <c r="E1922">
        <f t="shared" ref="E1922:E1985" ca="1" si="4828">RANDBETWEEN(-1,1)</f>
        <v>1</v>
      </c>
      <c r="F1922">
        <f t="shared" ref="F1922:F1985" ca="1" si="4829">RANDBETWEEN(0,1)</f>
        <v>1</v>
      </c>
    </row>
    <row r="1923" spans="1:6" x14ac:dyDescent="0.3">
      <c r="A1923">
        <f t="shared" ref="A1923:A1986" ca="1" si="4830">98+(4)*RAND()</f>
        <v>98.920526536574613</v>
      </c>
      <c r="B1923">
        <v>0</v>
      </c>
      <c r="C1923">
        <v>65</v>
      </c>
      <c r="D1923">
        <v>0</v>
      </c>
      <c r="E1923">
        <v>0</v>
      </c>
      <c r="F1923">
        <v>0</v>
      </c>
    </row>
    <row r="1924" spans="1:6" x14ac:dyDescent="0.3">
      <c r="A1924">
        <f t="shared" ca="1" si="4830"/>
        <v>99.839074302024187</v>
      </c>
      <c r="B1924">
        <f t="shared" ref="B1924:B1955" ca="1" si="4831">RANDBETWEEN(0,1)</f>
        <v>1</v>
      </c>
      <c r="C1924">
        <f t="shared" ref="C1924:C1955" ca="1" si="4832">RANDBETWEEN(0,100)</f>
        <v>32</v>
      </c>
      <c r="D1924">
        <f t="shared" ref="D1924:D1955" ca="1" si="4833">RANDBETWEEN(0,1)</f>
        <v>1</v>
      </c>
      <c r="E1924">
        <f t="shared" ref="E1924:E1955" ca="1" si="4834">RANDBETWEEN(-1,1)</f>
        <v>0</v>
      </c>
      <c r="F1924">
        <f t="shared" ref="F1924:F1955" ca="1" si="4835">RANDBETWEEN(0,1)</f>
        <v>0</v>
      </c>
    </row>
    <row r="1925" spans="1:6" x14ac:dyDescent="0.3">
      <c r="A1925">
        <f t="shared" ca="1" si="4830"/>
        <v>98.817669006695979</v>
      </c>
      <c r="B1925">
        <v>0</v>
      </c>
      <c r="C1925">
        <v>65</v>
      </c>
      <c r="D1925">
        <v>0</v>
      </c>
      <c r="E1925">
        <v>0</v>
      </c>
      <c r="F1925">
        <v>0</v>
      </c>
    </row>
    <row r="1926" spans="1:6" x14ac:dyDescent="0.3">
      <c r="A1926">
        <f t="shared" ca="1" si="4830"/>
        <v>101.13568238586785</v>
      </c>
      <c r="B1926">
        <f t="shared" ref="B1926:B1957" ca="1" si="4836">RANDBETWEEN(0,1)</f>
        <v>0</v>
      </c>
      <c r="C1926">
        <f t="shared" ref="C1926:C1957" ca="1" si="4837">RANDBETWEEN(0,100)</f>
        <v>62</v>
      </c>
      <c r="D1926">
        <f t="shared" ref="D1926:D1957" ca="1" si="4838">RANDBETWEEN(0,1)</f>
        <v>1</v>
      </c>
      <c r="E1926">
        <f t="shared" ref="E1926:E1957" ca="1" si="4839">RANDBETWEEN(-1,1)</f>
        <v>1</v>
      </c>
      <c r="F1926">
        <f t="shared" ref="F1926:F1957" ca="1" si="4840">RANDBETWEEN(0,1)</f>
        <v>0</v>
      </c>
    </row>
    <row r="1927" spans="1:6" x14ac:dyDescent="0.3">
      <c r="A1927">
        <f t="shared" ca="1" si="4830"/>
        <v>99.924131935513955</v>
      </c>
      <c r="B1927">
        <v>0</v>
      </c>
      <c r="C1927">
        <v>65</v>
      </c>
      <c r="D1927">
        <v>0</v>
      </c>
      <c r="E1927">
        <v>0</v>
      </c>
      <c r="F1927">
        <v>0</v>
      </c>
    </row>
    <row r="1928" spans="1:6" x14ac:dyDescent="0.3">
      <c r="A1928">
        <f t="shared" ca="1" si="4830"/>
        <v>101.95686879079082</v>
      </c>
      <c r="B1928">
        <f t="shared" ref="B1928:B1959" ca="1" si="4841">RANDBETWEEN(0,1)</f>
        <v>1</v>
      </c>
      <c r="C1928">
        <f t="shared" ref="C1928:C1959" ca="1" si="4842">RANDBETWEEN(0,100)</f>
        <v>88</v>
      </c>
      <c r="D1928">
        <f t="shared" ref="D1928:D1959" ca="1" si="4843">RANDBETWEEN(0,1)</f>
        <v>0</v>
      </c>
      <c r="E1928">
        <f t="shared" ref="E1928:E1959" ca="1" si="4844">RANDBETWEEN(-1,1)</f>
        <v>-1</v>
      </c>
      <c r="F1928">
        <f t="shared" ref="F1928:F1959" ca="1" si="4845">RANDBETWEEN(0,1)</f>
        <v>1</v>
      </c>
    </row>
    <row r="1929" spans="1:6" x14ac:dyDescent="0.3">
      <c r="A1929">
        <f t="shared" ca="1" si="4830"/>
        <v>98.996128042998663</v>
      </c>
      <c r="B1929">
        <v>0</v>
      </c>
      <c r="C1929">
        <v>65</v>
      </c>
      <c r="D1929">
        <v>0</v>
      </c>
      <c r="E1929">
        <v>0</v>
      </c>
      <c r="F1929">
        <v>0</v>
      </c>
    </row>
    <row r="1930" spans="1:6" x14ac:dyDescent="0.3">
      <c r="A1930">
        <f t="shared" ca="1" si="4830"/>
        <v>98.51557492295693</v>
      </c>
      <c r="B1930">
        <f t="shared" ref="B1930:B1961" ca="1" si="4846">RANDBETWEEN(0,1)</f>
        <v>0</v>
      </c>
      <c r="C1930">
        <f t="shared" ref="C1930:C1961" ca="1" si="4847">RANDBETWEEN(0,100)</f>
        <v>11</v>
      </c>
      <c r="D1930">
        <f t="shared" ref="D1930:D1961" ca="1" si="4848">RANDBETWEEN(0,1)</f>
        <v>0</v>
      </c>
      <c r="E1930">
        <f t="shared" ref="E1930:E1961" ca="1" si="4849">RANDBETWEEN(-1,1)</f>
        <v>1</v>
      </c>
      <c r="F1930">
        <f t="shared" ref="F1930:F1961" ca="1" si="4850">RANDBETWEEN(0,1)</f>
        <v>0</v>
      </c>
    </row>
    <row r="1931" spans="1:6" x14ac:dyDescent="0.3">
      <c r="A1931">
        <f t="shared" ca="1" si="4830"/>
        <v>99.490210172308508</v>
      </c>
      <c r="B1931">
        <v>0</v>
      </c>
      <c r="C1931">
        <v>65</v>
      </c>
      <c r="D1931">
        <v>0</v>
      </c>
      <c r="E1931">
        <v>0</v>
      </c>
      <c r="F1931">
        <v>0</v>
      </c>
    </row>
    <row r="1932" spans="1:6" x14ac:dyDescent="0.3">
      <c r="A1932">
        <f t="shared" ca="1" si="4830"/>
        <v>99.895851473332129</v>
      </c>
      <c r="B1932">
        <f t="shared" ref="B1932:B1963" ca="1" si="4851">RANDBETWEEN(0,1)</f>
        <v>1</v>
      </c>
      <c r="C1932">
        <f t="shared" ref="C1932:C1963" ca="1" si="4852">RANDBETWEEN(0,100)</f>
        <v>88</v>
      </c>
      <c r="D1932">
        <f t="shared" ref="D1932:D1963" ca="1" si="4853">RANDBETWEEN(0,1)</f>
        <v>1</v>
      </c>
      <c r="E1932">
        <f t="shared" ref="E1932:E1963" ca="1" si="4854">RANDBETWEEN(-1,1)</f>
        <v>0</v>
      </c>
      <c r="F1932">
        <f t="shared" ref="F1932:F1963" ca="1" si="4855">RANDBETWEEN(0,1)</f>
        <v>1</v>
      </c>
    </row>
    <row r="1933" spans="1:6" x14ac:dyDescent="0.3">
      <c r="A1933">
        <f t="shared" ca="1" si="4830"/>
        <v>98.643507295222577</v>
      </c>
      <c r="B1933">
        <v>0</v>
      </c>
      <c r="C1933">
        <v>65</v>
      </c>
      <c r="D1933">
        <v>0</v>
      </c>
      <c r="E1933">
        <v>0</v>
      </c>
      <c r="F1933">
        <v>0</v>
      </c>
    </row>
    <row r="1934" spans="1:6" x14ac:dyDescent="0.3">
      <c r="A1934">
        <f t="shared" ca="1" si="4830"/>
        <v>99.590926048701562</v>
      </c>
      <c r="B1934">
        <f t="shared" ref="B1934:B1965" ca="1" si="4856">RANDBETWEEN(0,1)</f>
        <v>1</v>
      </c>
      <c r="C1934">
        <f t="shared" ref="C1934:C1965" ca="1" si="4857">RANDBETWEEN(0,100)</f>
        <v>33</v>
      </c>
      <c r="D1934">
        <f t="shared" ref="D1934:D1965" ca="1" si="4858">RANDBETWEEN(0,1)</f>
        <v>0</v>
      </c>
      <c r="E1934">
        <f t="shared" ref="E1934:E1965" ca="1" si="4859">RANDBETWEEN(-1,1)</f>
        <v>-1</v>
      </c>
      <c r="F1934">
        <f t="shared" ref="F1934:F1965" ca="1" si="4860">RANDBETWEEN(0,1)</f>
        <v>1</v>
      </c>
    </row>
    <row r="1935" spans="1:6" x14ac:dyDescent="0.3">
      <c r="A1935">
        <f t="shared" ca="1" si="4830"/>
        <v>101.82747375558954</v>
      </c>
      <c r="B1935">
        <v>0</v>
      </c>
      <c r="C1935">
        <v>65</v>
      </c>
      <c r="D1935">
        <v>0</v>
      </c>
      <c r="E1935">
        <v>0</v>
      </c>
      <c r="F1935">
        <v>0</v>
      </c>
    </row>
    <row r="1936" spans="1:6" x14ac:dyDescent="0.3">
      <c r="A1936">
        <f t="shared" ca="1" si="4830"/>
        <v>98.597169585895216</v>
      </c>
      <c r="B1936">
        <f t="shared" ref="B1936:B1967" ca="1" si="4861">RANDBETWEEN(0,1)</f>
        <v>0</v>
      </c>
      <c r="C1936">
        <f t="shared" ref="C1936:C1967" ca="1" si="4862">RANDBETWEEN(0,100)</f>
        <v>17</v>
      </c>
      <c r="D1936">
        <f t="shared" ref="D1936:D1967" ca="1" si="4863">RANDBETWEEN(0,1)</f>
        <v>0</v>
      </c>
      <c r="E1936">
        <f t="shared" ref="E1936:E1967" ca="1" si="4864">RANDBETWEEN(-1,1)</f>
        <v>-1</v>
      </c>
      <c r="F1936">
        <f t="shared" ref="F1936:F1967" ca="1" si="4865">RANDBETWEEN(0,1)</f>
        <v>0</v>
      </c>
    </row>
    <row r="1937" spans="1:6" x14ac:dyDescent="0.3">
      <c r="A1937">
        <f t="shared" ca="1" si="4830"/>
        <v>99.403065521527552</v>
      </c>
      <c r="B1937">
        <v>0</v>
      </c>
      <c r="C1937">
        <v>65</v>
      </c>
      <c r="D1937">
        <v>0</v>
      </c>
      <c r="E1937">
        <v>0</v>
      </c>
      <c r="F1937">
        <v>0</v>
      </c>
    </row>
    <row r="1938" spans="1:6" x14ac:dyDescent="0.3">
      <c r="A1938">
        <f t="shared" ca="1" si="4830"/>
        <v>99.646068812395072</v>
      </c>
      <c r="B1938">
        <f t="shared" ref="B1938:B1969" ca="1" si="4866">RANDBETWEEN(0,1)</f>
        <v>1</v>
      </c>
      <c r="C1938">
        <f t="shared" ref="C1938:C1969" ca="1" si="4867">RANDBETWEEN(0,100)</f>
        <v>38</v>
      </c>
      <c r="D1938">
        <f t="shared" ref="D1938:D1969" ca="1" si="4868">RANDBETWEEN(0,1)</f>
        <v>0</v>
      </c>
      <c r="E1938">
        <f t="shared" ref="E1938:E1969" ca="1" si="4869">RANDBETWEEN(-1,1)</f>
        <v>1</v>
      </c>
      <c r="F1938">
        <f t="shared" ref="F1938:F1969" ca="1" si="4870">RANDBETWEEN(0,1)</f>
        <v>0</v>
      </c>
    </row>
    <row r="1939" spans="1:6" x14ac:dyDescent="0.3">
      <c r="A1939">
        <f t="shared" ca="1" si="4830"/>
        <v>98.540447824801973</v>
      </c>
      <c r="B1939">
        <v>0</v>
      </c>
      <c r="C1939">
        <v>65</v>
      </c>
      <c r="D1939">
        <v>0</v>
      </c>
      <c r="E1939">
        <v>0</v>
      </c>
      <c r="F1939">
        <v>0</v>
      </c>
    </row>
    <row r="1940" spans="1:6" x14ac:dyDescent="0.3">
      <c r="A1940">
        <f t="shared" ca="1" si="4830"/>
        <v>100.92767686655155</v>
      </c>
      <c r="B1940">
        <f t="shared" ref="B1940:B1971" ca="1" si="4871">RANDBETWEEN(0,1)</f>
        <v>1</v>
      </c>
      <c r="C1940">
        <f t="shared" ref="C1940:C1971" ca="1" si="4872">RANDBETWEEN(0,100)</f>
        <v>30</v>
      </c>
      <c r="D1940">
        <f t="shared" ref="D1940:D1971" ca="1" si="4873">RANDBETWEEN(0,1)</f>
        <v>0</v>
      </c>
      <c r="E1940">
        <f t="shared" ref="E1940:E1971" ca="1" si="4874">RANDBETWEEN(-1,1)</f>
        <v>-1</v>
      </c>
      <c r="F1940">
        <f t="shared" ref="F1940:F1971" ca="1" si="4875">RANDBETWEEN(0,1)</f>
        <v>1</v>
      </c>
    </row>
    <row r="1941" spans="1:6" x14ac:dyDescent="0.3">
      <c r="A1941">
        <f t="shared" ca="1" si="4830"/>
        <v>99.092987584552546</v>
      </c>
      <c r="B1941">
        <v>0</v>
      </c>
      <c r="C1941">
        <v>65</v>
      </c>
      <c r="D1941">
        <v>0</v>
      </c>
      <c r="E1941">
        <v>0</v>
      </c>
      <c r="F1941">
        <v>0</v>
      </c>
    </row>
    <row r="1942" spans="1:6" x14ac:dyDescent="0.3">
      <c r="A1942">
        <f t="shared" ca="1" si="4830"/>
        <v>101.91547732546228</v>
      </c>
      <c r="B1942">
        <f t="shared" ref="B1942:B1973" ca="1" si="4876">RANDBETWEEN(0,1)</f>
        <v>1</v>
      </c>
      <c r="C1942">
        <f t="shared" ref="C1942:C1973" ca="1" si="4877">RANDBETWEEN(0,100)</f>
        <v>85</v>
      </c>
      <c r="D1942">
        <f t="shared" ref="D1942:D1973" ca="1" si="4878">RANDBETWEEN(0,1)</f>
        <v>1</v>
      </c>
      <c r="E1942">
        <f t="shared" ref="E1942:E1973" ca="1" si="4879">RANDBETWEEN(-1,1)</f>
        <v>-1</v>
      </c>
      <c r="F1942">
        <f t="shared" ref="F1942:F1973" ca="1" si="4880">RANDBETWEEN(0,1)</f>
        <v>0</v>
      </c>
    </row>
    <row r="1943" spans="1:6" x14ac:dyDescent="0.3">
      <c r="A1943">
        <f t="shared" ca="1" si="4830"/>
        <v>101.9385882837512</v>
      </c>
      <c r="B1943">
        <v>0</v>
      </c>
      <c r="C1943">
        <v>65</v>
      </c>
      <c r="D1943">
        <v>0</v>
      </c>
      <c r="E1943">
        <v>0</v>
      </c>
      <c r="F1943">
        <v>0</v>
      </c>
    </row>
    <row r="1944" spans="1:6" x14ac:dyDescent="0.3">
      <c r="A1944">
        <f t="shared" ca="1" si="4830"/>
        <v>99.871522167513888</v>
      </c>
      <c r="B1944">
        <f t="shared" ref="B1944:B1975" ca="1" si="4881">RANDBETWEEN(0,1)</f>
        <v>0</v>
      </c>
      <c r="C1944">
        <f t="shared" ref="C1944:C1975" ca="1" si="4882">RANDBETWEEN(0,100)</f>
        <v>13</v>
      </c>
      <c r="D1944">
        <f t="shared" ref="D1944:D1975" ca="1" si="4883">RANDBETWEEN(0,1)</f>
        <v>1</v>
      </c>
      <c r="E1944">
        <f t="shared" ref="E1944:E1975" ca="1" si="4884">RANDBETWEEN(-1,1)</f>
        <v>1</v>
      </c>
      <c r="F1944">
        <f t="shared" ref="F1944:F1975" ca="1" si="4885">RANDBETWEEN(0,1)</f>
        <v>0</v>
      </c>
    </row>
    <row r="1945" spans="1:6" x14ac:dyDescent="0.3">
      <c r="A1945">
        <f t="shared" ca="1" si="4830"/>
        <v>101.00927790805098</v>
      </c>
      <c r="B1945">
        <v>0</v>
      </c>
      <c r="C1945">
        <v>65</v>
      </c>
      <c r="D1945">
        <v>0</v>
      </c>
      <c r="E1945">
        <v>0</v>
      </c>
      <c r="F1945">
        <v>0</v>
      </c>
    </row>
    <row r="1946" spans="1:6" x14ac:dyDescent="0.3">
      <c r="A1946">
        <f t="shared" ca="1" si="4830"/>
        <v>99.320387309214098</v>
      </c>
      <c r="B1946">
        <f t="shared" ref="B1946:B1977" ca="1" si="4886">RANDBETWEEN(0,1)</f>
        <v>1</v>
      </c>
      <c r="C1946">
        <f t="shared" ref="C1946:C1977" ca="1" si="4887">RANDBETWEEN(0,100)</f>
        <v>1</v>
      </c>
      <c r="D1946">
        <f t="shared" ref="D1946:D1977" ca="1" si="4888">RANDBETWEEN(0,1)</f>
        <v>0</v>
      </c>
      <c r="E1946">
        <f t="shared" ref="E1946:E1977" ca="1" si="4889">RANDBETWEEN(-1,1)</f>
        <v>0</v>
      </c>
      <c r="F1946">
        <f t="shared" ref="F1946:F1977" ca="1" si="4890">RANDBETWEEN(0,1)</f>
        <v>1</v>
      </c>
    </row>
    <row r="1947" spans="1:6" x14ac:dyDescent="0.3">
      <c r="A1947">
        <f t="shared" ca="1" si="4830"/>
        <v>98.064372063716348</v>
      </c>
      <c r="B1947">
        <v>0</v>
      </c>
      <c r="C1947">
        <v>65</v>
      </c>
      <c r="D1947">
        <v>0</v>
      </c>
      <c r="E1947">
        <v>0</v>
      </c>
      <c r="F1947">
        <v>0</v>
      </c>
    </row>
    <row r="1948" spans="1:6" x14ac:dyDescent="0.3">
      <c r="A1948">
        <f t="shared" ca="1" si="4830"/>
        <v>98.771172197041025</v>
      </c>
      <c r="B1948">
        <f t="shared" ref="B1948:B1979" ca="1" si="4891">RANDBETWEEN(0,1)</f>
        <v>0</v>
      </c>
      <c r="C1948">
        <f t="shared" ref="C1948:C1979" ca="1" si="4892">RANDBETWEEN(0,100)</f>
        <v>60</v>
      </c>
      <c r="D1948">
        <f t="shared" ref="D1948:D1979" ca="1" si="4893">RANDBETWEEN(0,1)</f>
        <v>1</v>
      </c>
      <c r="E1948">
        <f t="shared" ref="E1948:E1979" ca="1" si="4894">RANDBETWEEN(-1,1)</f>
        <v>1</v>
      </c>
      <c r="F1948">
        <f t="shared" ref="F1948:F1979" ca="1" si="4895">RANDBETWEEN(0,1)</f>
        <v>1</v>
      </c>
    </row>
    <row r="1949" spans="1:6" x14ac:dyDescent="0.3">
      <c r="A1949">
        <f t="shared" ca="1" si="4830"/>
        <v>100.18791734981762</v>
      </c>
      <c r="B1949">
        <v>0</v>
      </c>
      <c r="C1949">
        <v>65</v>
      </c>
      <c r="D1949">
        <v>0</v>
      </c>
      <c r="E1949">
        <v>0</v>
      </c>
      <c r="F1949">
        <v>0</v>
      </c>
    </row>
    <row r="1950" spans="1:6" x14ac:dyDescent="0.3">
      <c r="A1950">
        <f t="shared" ca="1" si="4830"/>
        <v>100.58475354183095</v>
      </c>
      <c r="B1950">
        <f t="shared" ref="B1950:B1981" ca="1" si="4896">RANDBETWEEN(0,1)</f>
        <v>0</v>
      </c>
      <c r="C1950">
        <f t="shared" ref="C1950:C1981" ca="1" si="4897">RANDBETWEEN(0,100)</f>
        <v>83</v>
      </c>
      <c r="D1950">
        <f t="shared" ref="D1950:D1981" ca="1" si="4898">RANDBETWEEN(0,1)</f>
        <v>0</v>
      </c>
      <c r="E1950">
        <f t="shared" ref="E1950:E1981" ca="1" si="4899">RANDBETWEEN(-1,1)</f>
        <v>0</v>
      </c>
      <c r="F1950">
        <f t="shared" ref="F1950:F1981" ca="1" si="4900">RANDBETWEEN(0,1)</f>
        <v>1</v>
      </c>
    </row>
    <row r="1951" spans="1:6" x14ac:dyDescent="0.3">
      <c r="A1951">
        <f t="shared" ca="1" si="4830"/>
        <v>100.73808827201903</v>
      </c>
      <c r="B1951">
        <v>0</v>
      </c>
      <c r="C1951">
        <v>65</v>
      </c>
      <c r="D1951">
        <v>0</v>
      </c>
      <c r="E1951">
        <v>0</v>
      </c>
      <c r="F1951">
        <v>0</v>
      </c>
    </row>
    <row r="1952" spans="1:6" x14ac:dyDescent="0.3">
      <c r="A1952">
        <f t="shared" ca="1" si="4830"/>
        <v>101.94647596728704</v>
      </c>
      <c r="B1952">
        <f t="shared" ref="B1952:B1983" ca="1" si="4901">RANDBETWEEN(0,1)</f>
        <v>1</v>
      </c>
      <c r="C1952">
        <f t="shared" ref="C1952:C1983" ca="1" si="4902">RANDBETWEEN(0,100)</f>
        <v>74</v>
      </c>
      <c r="D1952">
        <f t="shared" ref="D1952:D1983" ca="1" si="4903">RANDBETWEEN(0,1)</f>
        <v>1</v>
      </c>
      <c r="E1952">
        <f t="shared" ref="E1952:E1983" ca="1" si="4904">RANDBETWEEN(-1,1)</f>
        <v>-1</v>
      </c>
      <c r="F1952">
        <f t="shared" ref="F1952:F1983" ca="1" si="4905">RANDBETWEEN(0,1)</f>
        <v>0</v>
      </c>
    </row>
    <row r="1953" spans="1:6" x14ac:dyDescent="0.3">
      <c r="A1953">
        <f t="shared" ca="1" si="4830"/>
        <v>100.387463536723</v>
      </c>
      <c r="B1953">
        <v>0</v>
      </c>
      <c r="C1953">
        <v>65</v>
      </c>
      <c r="D1953">
        <v>0</v>
      </c>
      <c r="E1953">
        <v>0</v>
      </c>
      <c r="F1953">
        <v>0</v>
      </c>
    </row>
    <row r="1954" spans="1:6" x14ac:dyDescent="0.3">
      <c r="A1954">
        <f t="shared" ca="1" si="4830"/>
        <v>98.118836750851017</v>
      </c>
      <c r="B1954">
        <f t="shared" ref="B1954:B1985" ca="1" si="4906">RANDBETWEEN(0,1)</f>
        <v>0</v>
      </c>
      <c r="C1954">
        <f t="shared" ref="C1954:C1985" ca="1" si="4907">RANDBETWEEN(0,100)</f>
        <v>53</v>
      </c>
      <c r="D1954">
        <f t="shared" ref="D1954:D1985" ca="1" si="4908">RANDBETWEEN(0,1)</f>
        <v>0</v>
      </c>
      <c r="E1954">
        <f t="shared" ref="E1954:E1985" ca="1" si="4909">RANDBETWEEN(-1,1)</f>
        <v>1</v>
      </c>
      <c r="F1954">
        <f t="shared" ref="F1954:F1985" ca="1" si="4910">RANDBETWEEN(0,1)</f>
        <v>0</v>
      </c>
    </row>
    <row r="1955" spans="1:6" x14ac:dyDescent="0.3">
      <c r="A1955">
        <f t="shared" ca="1" si="4830"/>
        <v>99.263047090677475</v>
      </c>
      <c r="B1955">
        <v>0</v>
      </c>
      <c r="C1955">
        <v>65</v>
      </c>
      <c r="D1955">
        <v>0</v>
      </c>
      <c r="E1955">
        <v>0</v>
      </c>
      <c r="F1955">
        <v>0</v>
      </c>
    </row>
    <row r="1956" spans="1:6" x14ac:dyDescent="0.3">
      <c r="A1956">
        <f t="shared" ca="1" si="4830"/>
        <v>98.201278396455166</v>
      </c>
      <c r="B1956">
        <f t="shared" ref="B1956:B1987" ca="1" si="4911">RANDBETWEEN(0,1)</f>
        <v>1</v>
      </c>
      <c r="C1956">
        <f t="shared" ref="C1956:C1987" ca="1" si="4912">RANDBETWEEN(0,100)</f>
        <v>3</v>
      </c>
      <c r="D1956">
        <f t="shared" ref="D1956:D1987" ca="1" si="4913">RANDBETWEEN(0,1)</f>
        <v>0</v>
      </c>
      <c r="E1956">
        <f t="shared" ref="E1956:E1987" ca="1" si="4914">RANDBETWEEN(-1,1)</f>
        <v>-1</v>
      </c>
      <c r="F1956">
        <f t="shared" ref="F1956:F1987" ca="1" si="4915">RANDBETWEEN(0,1)</f>
        <v>1</v>
      </c>
    </row>
    <row r="1957" spans="1:6" x14ac:dyDescent="0.3">
      <c r="A1957">
        <f t="shared" ca="1" si="4830"/>
        <v>101.3445402917566</v>
      </c>
      <c r="B1957">
        <v>0</v>
      </c>
      <c r="C1957">
        <v>65</v>
      </c>
      <c r="D1957">
        <v>0</v>
      </c>
      <c r="E1957">
        <v>0</v>
      </c>
      <c r="F1957">
        <v>0</v>
      </c>
    </row>
    <row r="1958" spans="1:6" x14ac:dyDescent="0.3">
      <c r="A1958">
        <f t="shared" ca="1" si="4830"/>
        <v>98.338845622761198</v>
      </c>
      <c r="B1958">
        <f t="shared" ref="B1958:B1989" ca="1" si="4916">RANDBETWEEN(0,1)</f>
        <v>0</v>
      </c>
      <c r="C1958">
        <f t="shared" ref="C1958:C1989" ca="1" si="4917">RANDBETWEEN(0,100)</f>
        <v>30</v>
      </c>
      <c r="D1958">
        <f t="shared" ref="D1958:D1989" ca="1" si="4918">RANDBETWEEN(0,1)</f>
        <v>0</v>
      </c>
      <c r="E1958">
        <f t="shared" ref="E1958:E1989" ca="1" si="4919">RANDBETWEEN(-1,1)</f>
        <v>0</v>
      </c>
      <c r="F1958">
        <f t="shared" ref="F1958:F1989" ca="1" si="4920">RANDBETWEEN(0,1)</f>
        <v>0</v>
      </c>
    </row>
    <row r="1959" spans="1:6" x14ac:dyDescent="0.3">
      <c r="A1959">
        <f t="shared" ca="1" si="4830"/>
        <v>99.266414260356171</v>
      </c>
      <c r="B1959">
        <v>0</v>
      </c>
      <c r="C1959">
        <v>65</v>
      </c>
      <c r="D1959">
        <v>0</v>
      </c>
      <c r="E1959">
        <v>0</v>
      </c>
      <c r="F1959">
        <v>0</v>
      </c>
    </row>
    <row r="1960" spans="1:6" x14ac:dyDescent="0.3">
      <c r="A1960">
        <f t="shared" ca="1" si="4830"/>
        <v>101.95101830813951</v>
      </c>
      <c r="B1960">
        <f t="shared" ref="B1960:B1991" ca="1" si="4921">RANDBETWEEN(0,1)</f>
        <v>1</v>
      </c>
      <c r="C1960">
        <f t="shared" ref="C1960:C1991" ca="1" si="4922">RANDBETWEEN(0,100)</f>
        <v>82</v>
      </c>
      <c r="D1960">
        <f t="shared" ref="D1960:D1991" ca="1" si="4923">RANDBETWEEN(0,1)</f>
        <v>1</v>
      </c>
      <c r="E1960">
        <f t="shared" ref="E1960:E1991" ca="1" si="4924">RANDBETWEEN(-1,1)</f>
        <v>-1</v>
      </c>
      <c r="F1960">
        <f t="shared" ref="F1960:F1991" ca="1" si="4925">RANDBETWEEN(0,1)</f>
        <v>1</v>
      </c>
    </row>
    <row r="1961" spans="1:6" x14ac:dyDescent="0.3">
      <c r="A1961">
        <f t="shared" ca="1" si="4830"/>
        <v>99.890461454591929</v>
      </c>
      <c r="B1961">
        <v>0</v>
      </c>
      <c r="C1961">
        <v>65</v>
      </c>
      <c r="D1961">
        <v>0</v>
      </c>
      <c r="E1961">
        <v>0</v>
      </c>
      <c r="F1961">
        <v>0</v>
      </c>
    </row>
    <row r="1962" spans="1:6" x14ac:dyDescent="0.3">
      <c r="A1962">
        <f t="shared" ca="1" si="4830"/>
        <v>99.451210401277834</v>
      </c>
      <c r="B1962">
        <f t="shared" ref="B1962:B1993" ca="1" si="4926">RANDBETWEEN(0,1)</f>
        <v>0</v>
      </c>
      <c r="C1962">
        <f t="shared" ref="C1962:C1993" ca="1" si="4927">RANDBETWEEN(0,100)</f>
        <v>72</v>
      </c>
      <c r="D1962">
        <f t="shared" ref="D1962:D1993" ca="1" si="4928">RANDBETWEEN(0,1)</f>
        <v>1</v>
      </c>
      <c r="E1962">
        <f t="shared" ref="E1962:E1993" ca="1" si="4929">RANDBETWEEN(-1,1)</f>
        <v>0</v>
      </c>
      <c r="F1962">
        <f t="shared" ref="F1962:F1993" ca="1" si="4930">RANDBETWEEN(0,1)</f>
        <v>0</v>
      </c>
    </row>
    <row r="1963" spans="1:6" x14ac:dyDescent="0.3">
      <c r="A1963">
        <f t="shared" ca="1" si="4830"/>
        <v>98.66069035254273</v>
      </c>
      <c r="B1963">
        <v>0</v>
      </c>
      <c r="C1963">
        <v>65</v>
      </c>
      <c r="D1963">
        <v>0</v>
      </c>
      <c r="E1963">
        <v>0</v>
      </c>
      <c r="F1963">
        <v>0</v>
      </c>
    </row>
    <row r="1964" spans="1:6" x14ac:dyDescent="0.3">
      <c r="A1964">
        <f t="shared" ca="1" si="4830"/>
        <v>100.70119990512046</v>
      </c>
      <c r="B1964">
        <f t="shared" ref="B1964:B1995" ca="1" si="4931">RANDBETWEEN(0,1)</f>
        <v>1</v>
      </c>
      <c r="C1964">
        <f t="shared" ref="C1964:C1995" ca="1" si="4932">RANDBETWEEN(0,100)</f>
        <v>31</v>
      </c>
      <c r="D1964">
        <f t="shared" ref="D1964:D1995" ca="1" si="4933">RANDBETWEEN(0,1)</f>
        <v>1</v>
      </c>
      <c r="E1964">
        <f t="shared" ref="E1964:E1995" ca="1" si="4934">RANDBETWEEN(-1,1)</f>
        <v>1</v>
      </c>
      <c r="F1964">
        <f t="shared" ref="F1964:F1995" ca="1" si="4935">RANDBETWEEN(0,1)</f>
        <v>1</v>
      </c>
    </row>
    <row r="1965" spans="1:6" x14ac:dyDescent="0.3">
      <c r="A1965">
        <f t="shared" ca="1" si="4830"/>
        <v>99.83061124297943</v>
      </c>
      <c r="B1965">
        <v>0</v>
      </c>
      <c r="C1965">
        <v>65</v>
      </c>
      <c r="D1965">
        <v>0</v>
      </c>
      <c r="E1965">
        <v>0</v>
      </c>
      <c r="F1965">
        <v>0</v>
      </c>
    </row>
    <row r="1966" spans="1:6" x14ac:dyDescent="0.3">
      <c r="A1966">
        <f t="shared" ca="1" si="4830"/>
        <v>101.68103735240059</v>
      </c>
      <c r="B1966">
        <f t="shared" ref="B1966:B1997" ca="1" si="4936">RANDBETWEEN(0,1)</f>
        <v>0</v>
      </c>
      <c r="C1966">
        <f t="shared" ref="C1966:C1997" ca="1" si="4937">RANDBETWEEN(0,100)</f>
        <v>43</v>
      </c>
      <c r="D1966">
        <f t="shared" ref="D1966:D1997" ca="1" si="4938">RANDBETWEEN(0,1)</f>
        <v>1</v>
      </c>
      <c r="E1966">
        <f t="shared" ref="E1966:E1997" ca="1" si="4939">RANDBETWEEN(-1,1)</f>
        <v>1</v>
      </c>
      <c r="F1966">
        <f t="shared" ref="F1966:F1997" ca="1" si="4940">RANDBETWEEN(0,1)</f>
        <v>1</v>
      </c>
    </row>
    <row r="1967" spans="1:6" x14ac:dyDescent="0.3">
      <c r="A1967">
        <f t="shared" ca="1" si="4830"/>
        <v>101.85778218726381</v>
      </c>
      <c r="B1967">
        <v>0</v>
      </c>
      <c r="C1967">
        <v>65</v>
      </c>
      <c r="D1967">
        <v>0</v>
      </c>
      <c r="E1967">
        <v>0</v>
      </c>
      <c r="F1967">
        <v>0</v>
      </c>
    </row>
    <row r="1968" spans="1:6" x14ac:dyDescent="0.3">
      <c r="A1968">
        <f t="shared" ca="1" si="4830"/>
        <v>98.368550599197334</v>
      </c>
      <c r="B1968">
        <f t="shared" ref="B1968:B1999" ca="1" si="4941">RANDBETWEEN(0,1)</f>
        <v>1</v>
      </c>
      <c r="C1968">
        <f t="shared" ref="C1968:C1999" ca="1" si="4942">RANDBETWEEN(0,100)</f>
        <v>62</v>
      </c>
      <c r="D1968">
        <f t="shared" ref="D1968:D1999" ca="1" si="4943">RANDBETWEEN(0,1)</f>
        <v>0</v>
      </c>
      <c r="E1968">
        <f t="shared" ref="E1968:E1999" ca="1" si="4944">RANDBETWEEN(-1,1)</f>
        <v>-1</v>
      </c>
      <c r="F1968">
        <f t="shared" ref="F1968:F1999" ca="1" si="4945">RANDBETWEEN(0,1)</f>
        <v>0</v>
      </c>
    </row>
    <row r="1969" spans="1:6" x14ac:dyDescent="0.3">
      <c r="A1969">
        <f t="shared" ca="1" si="4830"/>
        <v>100.67746280849737</v>
      </c>
      <c r="B1969">
        <v>0</v>
      </c>
      <c r="C1969">
        <v>65</v>
      </c>
      <c r="D1969">
        <v>0</v>
      </c>
      <c r="E1969">
        <v>0</v>
      </c>
      <c r="F1969">
        <v>0</v>
      </c>
    </row>
    <row r="1970" spans="1:6" x14ac:dyDescent="0.3">
      <c r="A1970">
        <f t="shared" ca="1" si="4830"/>
        <v>100.26250267597213</v>
      </c>
      <c r="B1970">
        <f t="shared" ref="B1970:B2001" ca="1" si="4946">RANDBETWEEN(0,1)</f>
        <v>0</v>
      </c>
      <c r="C1970">
        <f t="shared" ref="C1970:C2001" ca="1" si="4947">RANDBETWEEN(0,100)</f>
        <v>49</v>
      </c>
      <c r="D1970">
        <f t="shared" ref="D1970:D2001" ca="1" si="4948">RANDBETWEEN(0,1)</f>
        <v>1</v>
      </c>
      <c r="E1970">
        <f t="shared" ref="E1970:E2001" ca="1" si="4949">RANDBETWEEN(-1,1)</f>
        <v>1</v>
      </c>
      <c r="F1970">
        <f t="shared" ref="F1970:F2001" ca="1" si="4950">RANDBETWEEN(0,1)</f>
        <v>0</v>
      </c>
    </row>
    <row r="1971" spans="1:6" x14ac:dyDescent="0.3">
      <c r="A1971">
        <f t="shared" ca="1" si="4830"/>
        <v>101.66604677924204</v>
      </c>
      <c r="B1971">
        <v>0</v>
      </c>
      <c r="C1971">
        <v>65</v>
      </c>
      <c r="D1971">
        <v>0</v>
      </c>
      <c r="E1971">
        <v>0</v>
      </c>
      <c r="F1971">
        <v>0</v>
      </c>
    </row>
    <row r="1972" spans="1:6" x14ac:dyDescent="0.3">
      <c r="A1972">
        <f t="shared" ca="1" si="4830"/>
        <v>98.103806576038124</v>
      </c>
      <c r="B1972">
        <f t="shared" ref="B1972:B2003" ca="1" si="4951">RANDBETWEEN(0,1)</f>
        <v>1</v>
      </c>
      <c r="C1972">
        <f t="shared" ref="C1972:C2003" ca="1" si="4952">RANDBETWEEN(0,100)</f>
        <v>79</v>
      </c>
      <c r="D1972">
        <f t="shared" ref="D1972:D2003" ca="1" si="4953">RANDBETWEEN(0,1)</f>
        <v>1</v>
      </c>
      <c r="E1972">
        <f t="shared" ref="E1972:E2003" ca="1" si="4954">RANDBETWEEN(-1,1)</f>
        <v>-1</v>
      </c>
      <c r="F1972">
        <f t="shared" ref="F1972:F2003" ca="1" si="4955">RANDBETWEEN(0,1)</f>
        <v>0</v>
      </c>
    </row>
    <row r="1973" spans="1:6" x14ac:dyDescent="0.3">
      <c r="A1973">
        <f t="shared" ca="1" si="4830"/>
        <v>101.36744447160333</v>
      </c>
      <c r="B1973">
        <v>0</v>
      </c>
      <c r="C1973">
        <v>65</v>
      </c>
      <c r="D1973">
        <v>0</v>
      </c>
      <c r="E1973">
        <v>0</v>
      </c>
      <c r="F1973">
        <v>0</v>
      </c>
    </row>
    <row r="1974" spans="1:6" x14ac:dyDescent="0.3">
      <c r="A1974">
        <f t="shared" ca="1" si="4830"/>
        <v>100.00038577585597</v>
      </c>
      <c r="B1974">
        <f t="shared" ref="B1974:B2005" ca="1" si="4956">RANDBETWEEN(0,1)</f>
        <v>0</v>
      </c>
      <c r="C1974">
        <f t="shared" ref="C1974:C2005" ca="1" si="4957">RANDBETWEEN(0,100)</f>
        <v>52</v>
      </c>
      <c r="D1974">
        <f t="shared" ref="D1974:D2005" ca="1" si="4958">RANDBETWEEN(0,1)</f>
        <v>1</v>
      </c>
      <c r="E1974">
        <f t="shared" ref="E1974:E2005" ca="1" si="4959">RANDBETWEEN(-1,1)</f>
        <v>0</v>
      </c>
      <c r="F1974">
        <f t="shared" ref="F1974:F2005" ca="1" si="4960">RANDBETWEEN(0,1)</f>
        <v>0</v>
      </c>
    </row>
    <row r="1975" spans="1:6" x14ac:dyDescent="0.3">
      <c r="A1975">
        <f t="shared" ca="1" si="4830"/>
        <v>99.219294148502868</v>
      </c>
      <c r="B1975">
        <v>0</v>
      </c>
      <c r="C1975">
        <v>65</v>
      </c>
      <c r="D1975">
        <v>0</v>
      </c>
      <c r="E1975">
        <v>0</v>
      </c>
      <c r="F1975">
        <v>0</v>
      </c>
    </row>
    <row r="1976" spans="1:6" x14ac:dyDescent="0.3">
      <c r="A1976">
        <f t="shared" ca="1" si="4830"/>
        <v>99.229832142133375</v>
      </c>
      <c r="B1976">
        <f t="shared" ref="B1976:B2007" ca="1" si="4961">RANDBETWEEN(0,1)</f>
        <v>0</v>
      </c>
      <c r="C1976">
        <f t="shared" ref="C1976:C2007" ca="1" si="4962">RANDBETWEEN(0,100)</f>
        <v>27</v>
      </c>
      <c r="D1976">
        <f t="shared" ref="D1976:D2007" ca="1" si="4963">RANDBETWEEN(0,1)</f>
        <v>0</v>
      </c>
      <c r="E1976">
        <f t="shared" ref="E1976:E2007" ca="1" si="4964">RANDBETWEEN(-1,1)</f>
        <v>0</v>
      </c>
      <c r="F1976">
        <f t="shared" ref="F1976:F2007" ca="1" si="4965">RANDBETWEEN(0,1)</f>
        <v>1</v>
      </c>
    </row>
    <row r="1977" spans="1:6" x14ac:dyDescent="0.3">
      <c r="A1977">
        <f t="shared" ca="1" si="4830"/>
        <v>98.259577315113361</v>
      </c>
      <c r="B1977">
        <v>0</v>
      </c>
      <c r="C1977">
        <v>65</v>
      </c>
      <c r="D1977">
        <v>0</v>
      </c>
      <c r="E1977">
        <v>0</v>
      </c>
      <c r="F1977">
        <v>0</v>
      </c>
    </row>
    <row r="1978" spans="1:6" x14ac:dyDescent="0.3">
      <c r="A1978">
        <f t="shared" ca="1" si="4830"/>
        <v>100.74835260471231</v>
      </c>
      <c r="B1978">
        <f t="shared" ref="B1978:B2009" ca="1" si="4966">RANDBETWEEN(0,1)</f>
        <v>0</v>
      </c>
      <c r="C1978">
        <f t="shared" ref="C1978:C2009" ca="1" si="4967">RANDBETWEEN(0,100)</f>
        <v>58</v>
      </c>
      <c r="D1978">
        <f t="shared" ref="D1978:D2009" ca="1" si="4968">RANDBETWEEN(0,1)</f>
        <v>0</v>
      </c>
      <c r="E1978">
        <f t="shared" ref="E1978:E2009" ca="1" si="4969">RANDBETWEEN(-1,1)</f>
        <v>1</v>
      </c>
      <c r="F1978">
        <f t="shared" ref="F1978:F2009" ca="1" si="4970">RANDBETWEEN(0,1)</f>
        <v>0</v>
      </c>
    </row>
    <row r="1979" spans="1:6" x14ac:dyDescent="0.3">
      <c r="A1979">
        <f t="shared" ca="1" si="4830"/>
        <v>100.20236995841137</v>
      </c>
      <c r="B1979">
        <v>0</v>
      </c>
      <c r="C1979">
        <v>65</v>
      </c>
      <c r="D1979">
        <v>0</v>
      </c>
      <c r="E1979">
        <v>0</v>
      </c>
      <c r="F1979">
        <v>0</v>
      </c>
    </row>
    <row r="1980" spans="1:6" x14ac:dyDescent="0.3">
      <c r="A1980">
        <f t="shared" ca="1" si="4830"/>
        <v>99.038496878593179</v>
      </c>
      <c r="B1980">
        <f t="shared" ref="B1980:B2011" ca="1" si="4971">RANDBETWEEN(0,1)</f>
        <v>1</v>
      </c>
      <c r="C1980">
        <f t="shared" ref="C1980:C2011" ca="1" si="4972">RANDBETWEEN(0,100)</f>
        <v>97</v>
      </c>
      <c r="D1980">
        <f t="shared" ref="D1980:D2011" ca="1" si="4973">RANDBETWEEN(0,1)</f>
        <v>1</v>
      </c>
      <c r="E1980">
        <f t="shared" ref="E1980:E2011" ca="1" si="4974">RANDBETWEEN(-1,1)</f>
        <v>1</v>
      </c>
      <c r="F1980">
        <f t="shared" ref="F1980:F2011" ca="1" si="4975">RANDBETWEEN(0,1)</f>
        <v>0</v>
      </c>
    </row>
    <row r="1981" spans="1:6" x14ac:dyDescent="0.3">
      <c r="A1981">
        <f t="shared" ca="1" si="4830"/>
        <v>100.67381154009888</v>
      </c>
      <c r="B1981">
        <v>0</v>
      </c>
      <c r="C1981">
        <v>65</v>
      </c>
      <c r="D1981">
        <v>0</v>
      </c>
      <c r="E1981">
        <v>0</v>
      </c>
      <c r="F1981">
        <v>0</v>
      </c>
    </row>
    <row r="1982" spans="1:6" x14ac:dyDescent="0.3">
      <c r="A1982">
        <f t="shared" ca="1" si="4830"/>
        <v>101.22216627296525</v>
      </c>
      <c r="B1982">
        <f t="shared" ref="B1982:B2013" ca="1" si="4976">RANDBETWEEN(0,1)</f>
        <v>1</v>
      </c>
      <c r="C1982">
        <f t="shared" ref="C1982:C2013" ca="1" si="4977">RANDBETWEEN(0,100)</f>
        <v>23</v>
      </c>
      <c r="D1982">
        <f t="shared" ref="D1982:D2013" ca="1" si="4978">RANDBETWEEN(0,1)</f>
        <v>1</v>
      </c>
      <c r="E1982">
        <f t="shared" ref="E1982:E2013" ca="1" si="4979">RANDBETWEEN(-1,1)</f>
        <v>1</v>
      </c>
      <c r="F1982">
        <f t="shared" ref="F1982:F2013" ca="1" si="4980">RANDBETWEEN(0,1)</f>
        <v>0</v>
      </c>
    </row>
    <row r="1983" spans="1:6" x14ac:dyDescent="0.3">
      <c r="A1983">
        <f t="shared" ca="1" si="4830"/>
        <v>98.512026669802111</v>
      </c>
      <c r="B1983">
        <v>0</v>
      </c>
      <c r="C1983">
        <v>65</v>
      </c>
      <c r="D1983">
        <v>0</v>
      </c>
      <c r="E1983">
        <v>0</v>
      </c>
      <c r="F1983">
        <v>0</v>
      </c>
    </row>
    <row r="1984" spans="1:6" x14ac:dyDescent="0.3">
      <c r="A1984">
        <f t="shared" ca="1" si="4830"/>
        <v>99.60474949204297</v>
      </c>
      <c r="B1984">
        <f t="shared" ref="B1984:B2015" ca="1" si="4981">RANDBETWEEN(0,1)</f>
        <v>0</v>
      </c>
      <c r="C1984">
        <f t="shared" ref="C1984:C2015" ca="1" si="4982">RANDBETWEEN(0,100)</f>
        <v>45</v>
      </c>
      <c r="D1984">
        <f t="shared" ref="D1984:D2015" ca="1" si="4983">RANDBETWEEN(0,1)</f>
        <v>1</v>
      </c>
      <c r="E1984">
        <f t="shared" ref="E1984:E2015" ca="1" si="4984">RANDBETWEEN(-1,1)</f>
        <v>1</v>
      </c>
      <c r="F1984">
        <f t="shared" ref="F1984:F2015" ca="1" si="4985">RANDBETWEEN(0,1)</f>
        <v>0</v>
      </c>
    </row>
    <row r="1985" spans="1:6" x14ac:dyDescent="0.3">
      <c r="A1985">
        <f t="shared" ca="1" si="4830"/>
        <v>101.24861672477249</v>
      </c>
      <c r="B1985">
        <v>0</v>
      </c>
      <c r="C1985">
        <v>65</v>
      </c>
      <c r="D1985">
        <v>0</v>
      </c>
      <c r="E1985">
        <v>0</v>
      </c>
      <c r="F1985">
        <v>0</v>
      </c>
    </row>
    <row r="1986" spans="1:6" x14ac:dyDescent="0.3">
      <c r="A1986">
        <f t="shared" ca="1" si="4830"/>
        <v>101.61727526974667</v>
      </c>
      <c r="B1986">
        <f t="shared" ref="B1986:B2017" ca="1" si="4986">RANDBETWEEN(0,1)</f>
        <v>0</v>
      </c>
      <c r="C1986">
        <f t="shared" ref="C1986:C2017" ca="1" si="4987">RANDBETWEEN(0,100)</f>
        <v>88</v>
      </c>
      <c r="D1986">
        <f t="shared" ref="D1986:D2017" ca="1" si="4988">RANDBETWEEN(0,1)</f>
        <v>0</v>
      </c>
      <c r="E1986">
        <f t="shared" ref="E1986:E2017" ca="1" si="4989">RANDBETWEEN(-1,1)</f>
        <v>1</v>
      </c>
      <c r="F1986">
        <f t="shared" ref="F1986:F2017" ca="1" si="4990">RANDBETWEEN(0,1)</f>
        <v>0</v>
      </c>
    </row>
    <row r="1987" spans="1:6" x14ac:dyDescent="0.3">
      <c r="A1987">
        <f t="shared" ref="A1987:A2050" ca="1" si="4991">98+(4)*RAND()</f>
        <v>101.73124622941083</v>
      </c>
      <c r="B1987">
        <v>0</v>
      </c>
      <c r="C1987">
        <v>65</v>
      </c>
      <c r="D1987">
        <v>0</v>
      </c>
      <c r="E1987">
        <v>0</v>
      </c>
      <c r="F1987">
        <v>0</v>
      </c>
    </row>
    <row r="1988" spans="1:6" x14ac:dyDescent="0.3">
      <c r="A1988">
        <f t="shared" ca="1" si="4991"/>
        <v>98.661369423330342</v>
      </c>
      <c r="B1988">
        <f t="shared" ref="B1988:B2019" ca="1" si="4992">RANDBETWEEN(0,1)</f>
        <v>1</v>
      </c>
      <c r="C1988">
        <f t="shared" ref="C1988:C2019" ca="1" si="4993">RANDBETWEEN(0,100)</f>
        <v>18</v>
      </c>
      <c r="D1988">
        <f t="shared" ref="D1988:D2019" ca="1" si="4994">RANDBETWEEN(0,1)</f>
        <v>1</v>
      </c>
      <c r="E1988">
        <f t="shared" ref="E1988:E2019" ca="1" si="4995">RANDBETWEEN(-1,1)</f>
        <v>0</v>
      </c>
      <c r="F1988">
        <f t="shared" ref="F1988:F2019" ca="1" si="4996">RANDBETWEEN(0,1)</f>
        <v>1</v>
      </c>
    </row>
    <row r="1989" spans="1:6" x14ac:dyDescent="0.3">
      <c r="A1989">
        <f t="shared" ca="1" si="4991"/>
        <v>99.489727045820203</v>
      </c>
      <c r="B1989">
        <v>0</v>
      </c>
      <c r="C1989">
        <v>65</v>
      </c>
      <c r="D1989">
        <v>0</v>
      </c>
      <c r="E1989">
        <v>0</v>
      </c>
      <c r="F1989">
        <v>0</v>
      </c>
    </row>
    <row r="1990" spans="1:6" x14ac:dyDescent="0.3">
      <c r="A1990">
        <f t="shared" ca="1" si="4991"/>
        <v>98.290855205455841</v>
      </c>
      <c r="B1990">
        <f t="shared" ref="B1990:B2021" ca="1" si="4997">RANDBETWEEN(0,1)</f>
        <v>1</v>
      </c>
      <c r="C1990">
        <f t="shared" ref="C1990:C2021" ca="1" si="4998">RANDBETWEEN(0,100)</f>
        <v>35</v>
      </c>
      <c r="D1990">
        <f t="shared" ref="D1990:D2021" ca="1" si="4999">RANDBETWEEN(0,1)</f>
        <v>0</v>
      </c>
      <c r="E1990">
        <f t="shared" ref="E1990:E2021" ca="1" si="5000">RANDBETWEEN(-1,1)</f>
        <v>1</v>
      </c>
      <c r="F1990">
        <f t="shared" ref="F1990:F2021" ca="1" si="5001">RANDBETWEEN(0,1)</f>
        <v>1</v>
      </c>
    </row>
    <row r="1991" spans="1:6" x14ac:dyDescent="0.3">
      <c r="A1991">
        <f t="shared" ca="1" si="4991"/>
        <v>100.41945882465815</v>
      </c>
      <c r="B1991">
        <v>0</v>
      </c>
      <c r="C1991">
        <v>65</v>
      </c>
      <c r="D1991">
        <v>0</v>
      </c>
      <c r="E1991">
        <v>0</v>
      </c>
      <c r="F1991">
        <v>0</v>
      </c>
    </row>
    <row r="1992" spans="1:6" x14ac:dyDescent="0.3">
      <c r="A1992">
        <f t="shared" ca="1" si="4991"/>
        <v>99.531665492677291</v>
      </c>
      <c r="B1992">
        <f t="shared" ref="B1992:B2023" ca="1" si="5002">RANDBETWEEN(0,1)</f>
        <v>0</v>
      </c>
      <c r="C1992">
        <f t="shared" ref="C1992:C2023" ca="1" si="5003">RANDBETWEEN(0,100)</f>
        <v>53</v>
      </c>
      <c r="D1992">
        <f t="shared" ref="D1992:D2023" ca="1" si="5004">RANDBETWEEN(0,1)</f>
        <v>0</v>
      </c>
      <c r="E1992">
        <f t="shared" ref="E1992:E2023" ca="1" si="5005">RANDBETWEEN(-1,1)</f>
        <v>1</v>
      </c>
      <c r="F1992">
        <f t="shared" ref="F1992:F2023" ca="1" si="5006">RANDBETWEEN(0,1)</f>
        <v>0</v>
      </c>
    </row>
    <row r="1993" spans="1:6" x14ac:dyDescent="0.3">
      <c r="A1993">
        <f t="shared" ca="1" si="4991"/>
        <v>99.767135049148465</v>
      </c>
      <c r="B1993">
        <v>0</v>
      </c>
      <c r="C1993">
        <v>65</v>
      </c>
      <c r="D1993">
        <v>0</v>
      </c>
      <c r="E1993">
        <v>0</v>
      </c>
      <c r="F1993">
        <v>0</v>
      </c>
    </row>
    <row r="1994" spans="1:6" x14ac:dyDescent="0.3">
      <c r="A1994">
        <f t="shared" ca="1" si="4991"/>
        <v>100.96296429264801</v>
      </c>
      <c r="B1994">
        <f t="shared" ref="B1994:B2025" ca="1" si="5007">RANDBETWEEN(0,1)</f>
        <v>0</v>
      </c>
      <c r="C1994">
        <f t="shared" ref="C1994:C2025" ca="1" si="5008">RANDBETWEEN(0,100)</f>
        <v>7</v>
      </c>
      <c r="D1994">
        <f t="shared" ref="D1994:D2025" ca="1" si="5009">RANDBETWEEN(0,1)</f>
        <v>1</v>
      </c>
      <c r="E1994">
        <f t="shared" ref="E1994:E2025" ca="1" si="5010">RANDBETWEEN(-1,1)</f>
        <v>1</v>
      </c>
      <c r="F1994">
        <f t="shared" ref="F1994:F2025" ca="1" si="5011">RANDBETWEEN(0,1)</f>
        <v>1</v>
      </c>
    </row>
    <row r="1995" spans="1:6" x14ac:dyDescent="0.3">
      <c r="A1995">
        <f t="shared" ca="1" si="4991"/>
        <v>99.546324135023795</v>
      </c>
      <c r="B1995">
        <v>0</v>
      </c>
      <c r="C1995">
        <v>65</v>
      </c>
      <c r="D1995">
        <v>0</v>
      </c>
      <c r="E1995">
        <v>0</v>
      </c>
      <c r="F1995">
        <v>0</v>
      </c>
    </row>
    <row r="1996" spans="1:6" x14ac:dyDescent="0.3">
      <c r="A1996">
        <f t="shared" ca="1" si="4991"/>
        <v>98.688710762875189</v>
      </c>
      <c r="B1996">
        <f t="shared" ref="B1996:B2027" ca="1" si="5012">RANDBETWEEN(0,1)</f>
        <v>1</v>
      </c>
      <c r="C1996">
        <f t="shared" ref="C1996:C2027" ca="1" si="5013">RANDBETWEEN(0,100)</f>
        <v>34</v>
      </c>
      <c r="D1996">
        <f t="shared" ref="D1996:D2027" ca="1" si="5014">RANDBETWEEN(0,1)</f>
        <v>1</v>
      </c>
      <c r="E1996">
        <f t="shared" ref="E1996:E2027" ca="1" si="5015">RANDBETWEEN(-1,1)</f>
        <v>0</v>
      </c>
      <c r="F1996">
        <f t="shared" ref="F1996:F2027" ca="1" si="5016">RANDBETWEEN(0,1)</f>
        <v>1</v>
      </c>
    </row>
    <row r="1997" spans="1:6" x14ac:dyDescent="0.3">
      <c r="A1997">
        <f t="shared" ca="1" si="4991"/>
        <v>99.8276173598626</v>
      </c>
      <c r="B1997">
        <v>0</v>
      </c>
      <c r="C1997">
        <v>65</v>
      </c>
      <c r="D1997">
        <v>0</v>
      </c>
      <c r="E1997">
        <v>0</v>
      </c>
      <c r="F1997">
        <v>0</v>
      </c>
    </row>
    <row r="1998" spans="1:6" x14ac:dyDescent="0.3">
      <c r="A1998">
        <f t="shared" ca="1" si="4991"/>
        <v>101.96002478181182</v>
      </c>
      <c r="B1998">
        <f t="shared" ref="B1998:B2029" ca="1" si="5017">RANDBETWEEN(0,1)</f>
        <v>1</v>
      </c>
      <c r="C1998">
        <f t="shared" ref="C1998:C2029" ca="1" si="5018">RANDBETWEEN(0,100)</f>
        <v>93</v>
      </c>
      <c r="D1998">
        <f t="shared" ref="D1998:D2029" ca="1" si="5019">RANDBETWEEN(0,1)</f>
        <v>1</v>
      </c>
      <c r="E1998">
        <f t="shared" ref="E1998:E2029" ca="1" si="5020">RANDBETWEEN(-1,1)</f>
        <v>0</v>
      </c>
      <c r="F1998">
        <f t="shared" ref="F1998:F2029" ca="1" si="5021">RANDBETWEEN(0,1)</f>
        <v>0</v>
      </c>
    </row>
    <row r="1999" spans="1:6" x14ac:dyDescent="0.3">
      <c r="A1999">
        <f t="shared" ca="1" si="4991"/>
        <v>100.63808743930217</v>
      </c>
      <c r="B1999">
        <v>0</v>
      </c>
      <c r="C1999">
        <v>65</v>
      </c>
      <c r="D1999">
        <v>0</v>
      </c>
      <c r="E1999">
        <v>0</v>
      </c>
      <c r="F1999">
        <v>0</v>
      </c>
    </row>
    <row r="2000" spans="1:6" x14ac:dyDescent="0.3">
      <c r="A2000">
        <f t="shared" ca="1" si="4991"/>
        <v>99.264383772575641</v>
      </c>
      <c r="B2000">
        <f t="shared" ref="B2000:B2031" ca="1" si="5022">RANDBETWEEN(0,1)</f>
        <v>0</v>
      </c>
      <c r="C2000">
        <f t="shared" ref="C2000:C2031" ca="1" si="5023">RANDBETWEEN(0,100)</f>
        <v>37</v>
      </c>
      <c r="D2000">
        <f t="shared" ref="D2000:D2031" ca="1" si="5024">RANDBETWEEN(0,1)</f>
        <v>0</v>
      </c>
      <c r="E2000">
        <f t="shared" ref="E2000:E2031" ca="1" si="5025">RANDBETWEEN(-1,1)</f>
        <v>0</v>
      </c>
      <c r="F2000">
        <f t="shared" ref="F2000:F2031" ca="1" si="5026">RANDBETWEEN(0,1)</f>
        <v>0</v>
      </c>
    </row>
    <row r="2001" spans="1:6" x14ac:dyDescent="0.3">
      <c r="A2001">
        <f t="shared" ca="1" si="4991"/>
        <v>101.58413976168382</v>
      </c>
      <c r="B2001">
        <v>0</v>
      </c>
      <c r="C2001">
        <v>65</v>
      </c>
      <c r="D2001">
        <v>0</v>
      </c>
      <c r="E2001">
        <v>0</v>
      </c>
      <c r="F2001">
        <v>0</v>
      </c>
    </row>
    <row r="2002" spans="1:6" x14ac:dyDescent="0.3">
      <c r="A2002">
        <f t="shared" ca="1" si="4991"/>
        <v>98.809881024099539</v>
      </c>
      <c r="B2002">
        <f t="shared" ref="B2002:B2033" ca="1" si="5027">RANDBETWEEN(0,1)</f>
        <v>0</v>
      </c>
      <c r="C2002">
        <f t="shared" ref="C2002:C2033" ca="1" si="5028">RANDBETWEEN(0,100)</f>
        <v>18</v>
      </c>
      <c r="D2002">
        <f t="shared" ref="D2002:D2033" ca="1" si="5029">RANDBETWEEN(0,1)</f>
        <v>0</v>
      </c>
      <c r="E2002">
        <f t="shared" ref="E2002:E2033" ca="1" si="5030">RANDBETWEEN(-1,1)</f>
        <v>-1</v>
      </c>
      <c r="F2002">
        <f t="shared" ref="F2002:F2033" ca="1" si="5031">RANDBETWEEN(0,1)</f>
        <v>0</v>
      </c>
    </row>
    <row r="2003" spans="1:6" x14ac:dyDescent="0.3">
      <c r="A2003">
        <f t="shared" ca="1" si="4991"/>
        <v>100.7854034003077</v>
      </c>
      <c r="B2003">
        <v>0</v>
      </c>
      <c r="C2003">
        <v>65</v>
      </c>
      <c r="D2003">
        <v>0</v>
      </c>
      <c r="E2003">
        <v>0</v>
      </c>
      <c r="F2003">
        <v>0</v>
      </c>
    </row>
    <row r="2004" spans="1:6" x14ac:dyDescent="0.3">
      <c r="A2004">
        <f t="shared" ca="1" si="4991"/>
        <v>99.442719401927675</v>
      </c>
      <c r="B2004">
        <f t="shared" ref="B2004:B2035" ca="1" si="5032">RANDBETWEEN(0,1)</f>
        <v>1</v>
      </c>
      <c r="C2004">
        <f t="shared" ref="C2004:C2035" ca="1" si="5033">RANDBETWEEN(0,100)</f>
        <v>2</v>
      </c>
      <c r="D2004">
        <f t="shared" ref="D2004:D2035" ca="1" si="5034">RANDBETWEEN(0,1)</f>
        <v>0</v>
      </c>
      <c r="E2004">
        <f t="shared" ref="E2004:E2035" ca="1" si="5035">RANDBETWEEN(-1,1)</f>
        <v>0</v>
      </c>
      <c r="F2004">
        <f t="shared" ref="F2004:F2035" ca="1" si="5036">RANDBETWEEN(0,1)</f>
        <v>0</v>
      </c>
    </row>
    <row r="2005" spans="1:6" x14ac:dyDescent="0.3">
      <c r="A2005">
        <f t="shared" ca="1" si="4991"/>
        <v>98.466360807402069</v>
      </c>
      <c r="B2005">
        <v>0</v>
      </c>
      <c r="C2005">
        <v>65</v>
      </c>
      <c r="D2005">
        <v>0</v>
      </c>
      <c r="E2005">
        <v>0</v>
      </c>
      <c r="F2005">
        <v>0</v>
      </c>
    </row>
    <row r="2006" spans="1:6" x14ac:dyDescent="0.3">
      <c r="A2006">
        <f t="shared" ca="1" si="4991"/>
        <v>98.443817467379205</v>
      </c>
      <c r="B2006">
        <f t="shared" ref="B2006:B2037" ca="1" si="5037">RANDBETWEEN(0,1)</f>
        <v>1</v>
      </c>
      <c r="C2006">
        <f t="shared" ref="C2006:C2037" ca="1" si="5038">RANDBETWEEN(0,100)</f>
        <v>61</v>
      </c>
      <c r="D2006">
        <f t="shared" ref="D2006:D2037" ca="1" si="5039">RANDBETWEEN(0,1)</f>
        <v>1</v>
      </c>
      <c r="E2006">
        <f t="shared" ref="E2006:E2037" ca="1" si="5040">RANDBETWEEN(-1,1)</f>
        <v>0</v>
      </c>
      <c r="F2006">
        <f t="shared" ref="F2006:F2037" ca="1" si="5041">RANDBETWEEN(0,1)</f>
        <v>0</v>
      </c>
    </row>
    <row r="2007" spans="1:6" x14ac:dyDescent="0.3">
      <c r="A2007">
        <f t="shared" ca="1" si="4991"/>
        <v>98.832241717334625</v>
      </c>
      <c r="B2007">
        <v>0</v>
      </c>
      <c r="C2007">
        <v>65</v>
      </c>
      <c r="D2007">
        <v>0</v>
      </c>
      <c r="E2007">
        <v>0</v>
      </c>
      <c r="F2007">
        <v>0</v>
      </c>
    </row>
    <row r="2008" spans="1:6" x14ac:dyDescent="0.3">
      <c r="A2008">
        <f t="shared" ca="1" si="4991"/>
        <v>101.02344340749039</v>
      </c>
      <c r="B2008">
        <f t="shared" ref="B2008:B2039" ca="1" si="5042">RANDBETWEEN(0,1)</f>
        <v>0</v>
      </c>
      <c r="C2008">
        <f t="shared" ref="C2008:C2039" ca="1" si="5043">RANDBETWEEN(0,100)</f>
        <v>23</v>
      </c>
      <c r="D2008">
        <f t="shared" ref="D2008:D2039" ca="1" si="5044">RANDBETWEEN(0,1)</f>
        <v>1</v>
      </c>
      <c r="E2008">
        <f t="shared" ref="E2008:E2039" ca="1" si="5045">RANDBETWEEN(-1,1)</f>
        <v>0</v>
      </c>
      <c r="F2008">
        <f t="shared" ref="F2008:F2039" ca="1" si="5046">RANDBETWEEN(0,1)</f>
        <v>1</v>
      </c>
    </row>
    <row r="2009" spans="1:6" x14ac:dyDescent="0.3">
      <c r="A2009">
        <f t="shared" ca="1" si="4991"/>
        <v>100.016884542675</v>
      </c>
      <c r="B2009">
        <v>0</v>
      </c>
      <c r="C2009">
        <v>65</v>
      </c>
      <c r="D2009">
        <v>0</v>
      </c>
      <c r="E2009">
        <v>0</v>
      </c>
      <c r="F2009">
        <v>0</v>
      </c>
    </row>
    <row r="2010" spans="1:6" x14ac:dyDescent="0.3">
      <c r="A2010">
        <f t="shared" ca="1" si="4991"/>
        <v>99.543707881016203</v>
      </c>
      <c r="B2010">
        <f t="shared" ref="B2010:B2041" ca="1" si="5047">RANDBETWEEN(0,1)</f>
        <v>1</v>
      </c>
      <c r="C2010">
        <f t="shared" ref="C2010:C2041" ca="1" si="5048">RANDBETWEEN(0,100)</f>
        <v>8</v>
      </c>
      <c r="D2010">
        <f t="shared" ref="D2010:D2041" ca="1" si="5049">RANDBETWEEN(0,1)</f>
        <v>0</v>
      </c>
      <c r="E2010">
        <f t="shared" ref="E2010:E2041" ca="1" si="5050">RANDBETWEEN(-1,1)</f>
        <v>0</v>
      </c>
      <c r="F2010">
        <f t="shared" ref="F2010:F2041" ca="1" si="5051">RANDBETWEEN(0,1)</f>
        <v>0</v>
      </c>
    </row>
    <row r="2011" spans="1:6" x14ac:dyDescent="0.3">
      <c r="A2011">
        <f t="shared" ca="1" si="4991"/>
        <v>101.25059296955723</v>
      </c>
      <c r="B2011">
        <v>0</v>
      </c>
      <c r="C2011">
        <v>65</v>
      </c>
      <c r="D2011">
        <v>0</v>
      </c>
      <c r="E2011">
        <v>0</v>
      </c>
      <c r="F2011">
        <v>0</v>
      </c>
    </row>
    <row r="2012" spans="1:6" x14ac:dyDescent="0.3">
      <c r="A2012">
        <f t="shared" ca="1" si="4991"/>
        <v>101.46714091782465</v>
      </c>
      <c r="B2012">
        <f t="shared" ref="B2012:B2043" ca="1" si="5052">RANDBETWEEN(0,1)</f>
        <v>1</v>
      </c>
      <c r="C2012">
        <f t="shared" ref="C2012:C2043" ca="1" si="5053">RANDBETWEEN(0,100)</f>
        <v>4</v>
      </c>
      <c r="D2012">
        <f t="shared" ref="D2012:D2043" ca="1" si="5054">RANDBETWEEN(0,1)</f>
        <v>0</v>
      </c>
      <c r="E2012">
        <f t="shared" ref="E2012:E2043" ca="1" si="5055">RANDBETWEEN(-1,1)</f>
        <v>1</v>
      </c>
      <c r="F2012">
        <f t="shared" ref="F2012:F2043" ca="1" si="5056">RANDBETWEEN(0,1)</f>
        <v>0</v>
      </c>
    </row>
    <row r="2013" spans="1:6" x14ac:dyDescent="0.3">
      <c r="A2013">
        <f t="shared" ca="1" si="4991"/>
        <v>98.626077842117596</v>
      </c>
      <c r="B2013">
        <v>0</v>
      </c>
      <c r="C2013">
        <v>65</v>
      </c>
      <c r="D2013">
        <v>0</v>
      </c>
      <c r="E2013">
        <v>0</v>
      </c>
      <c r="F2013">
        <v>0</v>
      </c>
    </row>
    <row r="2014" spans="1:6" x14ac:dyDescent="0.3">
      <c r="A2014">
        <f t="shared" ca="1" si="4991"/>
        <v>100.23202588994818</v>
      </c>
      <c r="B2014">
        <f t="shared" ref="B2014:B2045" ca="1" si="5057">RANDBETWEEN(0,1)</f>
        <v>1</v>
      </c>
      <c r="C2014">
        <f t="shared" ref="C2014:C2045" ca="1" si="5058">RANDBETWEEN(0,100)</f>
        <v>89</v>
      </c>
      <c r="D2014">
        <f t="shared" ref="D2014:D2045" ca="1" si="5059">RANDBETWEEN(0,1)</f>
        <v>0</v>
      </c>
      <c r="E2014">
        <f t="shared" ref="E2014:E2045" ca="1" si="5060">RANDBETWEEN(-1,1)</f>
        <v>0</v>
      </c>
      <c r="F2014">
        <f t="shared" ref="F2014:F2045" ca="1" si="5061">RANDBETWEEN(0,1)</f>
        <v>1</v>
      </c>
    </row>
    <row r="2015" spans="1:6" x14ac:dyDescent="0.3">
      <c r="A2015">
        <f t="shared" ca="1" si="4991"/>
        <v>98.308341132049279</v>
      </c>
      <c r="B2015">
        <v>0</v>
      </c>
      <c r="C2015">
        <v>65</v>
      </c>
      <c r="D2015">
        <v>0</v>
      </c>
      <c r="E2015">
        <v>0</v>
      </c>
      <c r="F2015">
        <v>0</v>
      </c>
    </row>
    <row r="2016" spans="1:6" x14ac:dyDescent="0.3">
      <c r="A2016">
        <f t="shared" ca="1" si="4991"/>
        <v>100.8728312011779</v>
      </c>
      <c r="B2016">
        <f t="shared" ref="B2016:B2047" ca="1" si="5062">RANDBETWEEN(0,1)</f>
        <v>0</v>
      </c>
      <c r="C2016">
        <f t="shared" ref="C2016:C2047" ca="1" si="5063">RANDBETWEEN(0,100)</f>
        <v>87</v>
      </c>
      <c r="D2016">
        <f t="shared" ref="D2016:D2047" ca="1" si="5064">RANDBETWEEN(0,1)</f>
        <v>0</v>
      </c>
      <c r="E2016">
        <f t="shared" ref="E2016:E2047" ca="1" si="5065">RANDBETWEEN(-1,1)</f>
        <v>1</v>
      </c>
      <c r="F2016">
        <f t="shared" ref="F2016:F2047" ca="1" si="5066">RANDBETWEEN(0,1)</f>
        <v>1</v>
      </c>
    </row>
    <row r="2017" spans="1:6" x14ac:dyDescent="0.3">
      <c r="A2017">
        <f t="shared" ca="1" si="4991"/>
        <v>101.37526684654155</v>
      </c>
      <c r="B2017">
        <v>0</v>
      </c>
      <c r="C2017">
        <v>65</v>
      </c>
      <c r="D2017">
        <v>0</v>
      </c>
      <c r="E2017">
        <v>0</v>
      </c>
      <c r="F2017">
        <v>0</v>
      </c>
    </row>
    <row r="2018" spans="1:6" x14ac:dyDescent="0.3">
      <c r="A2018">
        <f t="shared" ca="1" si="4991"/>
        <v>100.69239418957987</v>
      </c>
      <c r="B2018">
        <f t="shared" ref="B2018:B2049" ca="1" si="5067">RANDBETWEEN(0,1)</f>
        <v>0</v>
      </c>
      <c r="C2018">
        <f t="shared" ref="C2018:C2049" ca="1" si="5068">RANDBETWEEN(0,100)</f>
        <v>86</v>
      </c>
      <c r="D2018">
        <f t="shared" ref="D2018:D2049" ca="1" si="5069">RANDBETWEEN(0,1)</f>
        <v>1</v>
      </c>
      <c r="E2018">
        <f t="shared" ref="E2018:E2049" ca="1" si="5070">RANDBETWEEN(-1,1)</f>
        <v>0</v>
      </c>
      <c r="F2018">
        <f t="shared" ref="F2018:F2049" ca="1" si="5071">RANDBETWEEN(0,1)</f>
        <v>0</v>
      </c>
    </row>
    <row r="2019" spans="1:6" x14ac:dyDescent="0.3">
      <c r="A2019">
        <f t="shared" ca="1" si="4991"/>
        <v>101.82746677384405</v>
      </c>
      <c r="B2019">
        <v>0</v>
      </c>
      <c r="C2019">
        <v>65</v>
      </c>
      <c r="D2019">
        <v>0</v>
      </c>
      <c r="E2019">
        <v>0</v>
      </c>
      <c r="F2019">
        <v>0</v>
      </c>
    </row>
    <row r="2020" spans="1:6" x14ac:dyDescent="0.3">
      <c r="A2020">
        <f t="shared" ca="1" si="4991"/>
        <v>100.46485453320814</v>
      </c>
      <c r="B2020">
        <f t="shared" ref="B2020:B2051" ca="1" si="5072">RANDBETWEEN(0,1)</f>
        <v>1</v>
      </c>
      <c r="C2020">
        <f t="shared" ref="C2020:C2051" ca="1" si="5073">RANDBETWEEN(0,100)</f>
        <v>57</v>
      </c>
      <c r="D2020">
        <f t="shared" ref="D2020:D2051" ca="1" si="5074">RANDBETWEEN(0,1)</f>
        <v>1</v>
      </c>
      <c r="E2020">
        <f t="shared" ref="E2020:E2051" ca="1" si="5075">RANDBETWEEN(-1,1)</f>
        <v>1</v>
      </c>
      <c r="F2020">
        <f t="shared" ref="F2020:F2051" ca="1" si="5076">RANDBETWEEN(0,1)</f>
        <v>1</v>
      </c>
    </row>
    <row r="2021" spans="1:6" x14ac:dyDescent="0.3">
      <c r="A2021">
        <f t="shared" ca="1" si="4991"/>
        <v>98.418072808982828</v>
      </c>
      <c r="B2021">
        <v>0</v>
      </c>
      <c r="C2021">
        <v>65</v>
      </c>
      <c r="D2021">
        <v>0</v>
      </c>
      <c r="E2021">
        <v>0</v>
      </c>
      <c r="F2021">
        <v>0</v>
      </c>
    </row>
    <row r="2022" spans="1:6" x14ac:dyDescent="0.3">
      <c r="A2022">
        <f t="shared" ca="1" si="4991"/>
        <v>100.86085886963534</v>
      </c>
      <c r="B2022">
        <f t="shared" ref="B2022:B2053" ca="1" si="5077">RANDBETWEEN(0,1)</f>
        <v>1</v>
      </c>
      <c r="C2022">
        <f t="shared" ref="C2022:C2053" ca="1" si="5078">RANDBETWEEN(0,100)</f>
        <v>96</v>
      </c>
      <c r="D2022">
        <f t="shared" ref="D2022:D2053" ca="1" si="5079">RANDBETWEEN(0,1)</f>
        <v>1</v>
      </c>
      <c r="E2022">
        <f t="shared" ref="E2022:E2053" ca="1" si="5080">RANDBETWEEN(-1,1)</f>
        <v>-1</v>
      </c>
      <c r="F2022">
        <f t="shared" ref="F2022:F2053" ca="1" si="5081">RANDBETWEEN(0,1)</f>
        <v>0</v>
      </c>
    </row>
    <row r="2023" spans="1:6" x14ac:dyDescent="0.3">
      <c r="A2023">
        <f t="shared" ca="1" si="4991"/>
        <v>101.8671272260725</v>
      </c>
      <c r="B2023">
        <v>0</v>
      </c>
      <c r="C2023">
        <v>65</v>
      </c>
      <c r="D2023">
        <v>0</v>
      </c>
      <c r="E2023">
        <v>0</v>
      </c>
      <c r="F2023">
        <v>0</v>
      </c>
    </row>
    <row r="2024" spans="1:6" x14ac:dyDescent="0.3">
      <c r="A2024">
        <f t="shared" ca="1" si="4991"/>
        <v>99.677703463444075</v>
      </c>
      <c r="B2024">
        <f t="shared" ref="B2024:B2055" ca="1" si="5082">RANDBETWEEN(0,1)</f>
        <v>0</v>
      </c>
      <c r="C2024">
        <f t="shared" ref="C2024:C2055" ca="1" si="5083">RANDBETWEEN(0,100)</f>
        <v>23</v>
      </c>
      <c r="D2024">
        <f t="shared" ref="D2024:D2055" ca="1" si="5084">RANDBETWEEN(0,1)</f>
        <v>1</v>
      </c>
      <c r="E2024">
        <f t="shared" ref="E2024:E2055" ca="1" si="5085">RANDBETWEEN(-1,1)</f>
        <v>-1</v>
      </c>
      <c r="F2024">
        <f t="shared" ref="F2024:F2055" ca="1" si="5086">RANDBETWEEN(0,1)</f>
        <v>1</v>
      </c>
    </row>
    <row r="2025" spans="1:6" x14ac:dyDescent="0.3">
      <c r="A2025">
        <f t="shared" ca="1" si="4991"/>
        <v>101.8760163105436</v>
      </c>
      <c r="B2025">
        <v>0</v>
      </c>
      <c r="C2025">
        <v>65</v>
      </c>
      <c r="D2025">
        <v>0</v>
      </c>
      <c r="E2025">
        <v>0</v>
      </c>
      <c r="F2025">
        <v>0</v>
      </c>
    </row>
    <row r="2026" spans="1:6" x14ac:dyDescent="0.3">
      <c r="A2026">
        <f t="shared" ca="1" si="4991"/>
        <v>101.33229008884138</v>
      </c>
      <c r="B2026">
        <f t="shared" ref="B2026:B2057" ca="1" si="5087">RANDBETWEEN(0,1)</f>
        <v>1</v>
      </c>
      <c r="C2026">
        <f t="shared" ref="C2026:C2057" ca="1" si="5088">RANDBETWEEN(0,100)</f>
        <v>36</v>
      </c>
      <c r="D2026">
        <f t="shared" ref="D2026:D2057" ca="1" si="5089">RANDBETWEEN(0,1)</f>
        <v>0</v>
      </c>
      <c r="E2026">
        <f t="shared" ref="E2026:E2057" ca="1" si="5090">RANDBETWEEN(-1,1)</f>
        <v>1</v>
      </c>
      <c r="F2026">
        <f t="shared" ref="F2026:F2057" ca="1" si="5091">RANDBETWEEN(0,1)</f>
        <v>1</v>
      </c>
    </row>
    <row r="2027" spans="1:6" x14ac:dyDescent="0.3">
      <c r="A2027">
        <f t="shared" ca="1" si="4991"/>
        <v>101.01362808968929</v>
      </c>
      <c r="B2027">
        <v>0</v>
      </c>
      <c r="C2027">
        <v>65</v>
      </c>
      <c r="D2027">
        <v>0</v>
      </c>
      <c r="E2027">
        <v>0</v>
      </c>
      <c r="F2027">
        <v>0</v>
      </c>
    </row>
    <row r="2028" spans="1:6" x14ac:dyDescent="0.3">
      <c r="A2028">
        <f t="shared" ca="1" si="4991"/>
        <v>101.65549692852751</v>
      </c>
      <c r="B2028">
        <f t="shared" ref="B2028:B2059" ca="1" si="5092">RANDBETWEEN(0,1)</f>
        <v>0</v>
      </c>
      <c r="C2028">
        <f t="shared" ref="C2028:C2059" ca="1" si="5093">RANDBETWEEN(0,100)</f>
        <v>59</v>
      </c>
      <c r="D2028">
        <f t="shared" ref="D2028:D2059" ca="1" si="5094">RANDBETWEEN(0,1)</f>
        <v>0</v>
      </c>
      <c r="E2028">
        <f t="shared" ref="E2028:E2059" ca="1" si="5095">RANDBETWEEN(-1,1)</f>
        <v>1</v>
      </c>
      <c r="F2028">
        <f t="shared" ref="F2028:F2059" ca="1" si="5096">RANDBETWEEN(0,1)</f>
        <v>0</v>
      </c>
    </row>
    <row r="2029" spans="1:6" x14ac:dyDescent="0.3">
      <c r="A2029">
        <f t="shared" ca="1" si="4991"/>
        <v>99.886642637451246</v>
      </c>
      <c r="B2029">
        <v>0</v>
      </c>
      <c r="C2029">
        <v>65</v>
      </c>
      <c r="D2029">
        <v>0</v>
      </c>
      <c r="E2029">
        <v>0</v>
      </c>
      <c r="F2029">
        <v>0</v>
      </c>
    </row>
    <row r="2030" spans="1:6" x14ac:dyDescent="0.3">
      <c r="A2030">
        <f t="shared" ca="1" si="4991"/>
        <v>100.62907003147419</v>
      </c>
      <c r="B2030">
        <f t="shared" ref="B2030:B2061" ca="1" si="5097">RANDBETWEEN(0,1)</f>
        <v>1</v>
      </c>
      <c r="C2030">
        <f t="shared" ref="C2030:C2061" ca="1" si="5098">RANDBETWEEN(0,100)</f>
        <v>34</v>
      </c>
      <c r="D2030">
        <f t="shared" ref="D2030:D2061" ca="1" si="5099">RANDBETWEEN(0,1)</f>
        <v>1</v>
      </c>
      <c r="E2030">
        <f t="shared" ref="E2030:E2061" ca="1" si="5100">RANDBETWEEN(-1,1)</f>
        <v>0</v>
      </c>
      <c r="F2030">
        <f t="shared" ref="F2030:F2061" ca="1" si="5101">RANDBETWEEN(0,1)</f>
        <v>0</v>
      </c>
    </row>
    <row r="2031" spans="1:6" x14ac:dyDescent="0.3">
      <c r="A2031">
        <f t="shared" ca="1" si="4991"/>
        <v>100.09753634966454</v>
      </c>
      <c r="B2031">
        <v>0</v>
      </c>
      <c r="C2031">
        <v>65</v>
      </c>
      <c r="D2031">
        <v>0</v>
      </c>
      <c r="E2031">
        <v>0</v>
      </c>
      <c r="F2031">
        <v>0</v>
      </c>
    </row>
    <row r="2032" spans="1:6" x14ac:dyDescent="0.3">
      <c r="A2032">
        <f t="shared" ca="1" si="4991"/>
        <v>98.821575406969259</v>
      </c>
      <c r="B2032">
        <f t="shared" ref="B2032:B2063" ca="1" si="5102">RANDBETWEEN(0,1)</f>
        <v>1</v>
      </c>
      <c r="C2032">
        <f t="shared" ref="C2032:C2063" ca="1" si="5103">RANDBETWEEN(0,100)</f>
        <v>97</v>
      </c>
      <c r="D2032">
        <f t="shared" ref="D2032:D2063" ca="1" si="5104">RANDBETWEEN(0,1)</f>
        <v>0</v>
      </c>
      <c r="E2032">
        <f t="shared" ref="E2032:E2063" ca="1" si="5105">RANDBETWEEN(-1,1)</f>
        <v>1</v>
      </c>
      <c r="F2032">
        <f t="shared" ref="F2032:F2063" ca="1" si="5106">RANDBETWEEN(0,1)</f>
        <v>0</v>
      </c>
    </row>
    <row r="2033" spans="1:6" x14ac:dyDescent="0.3">
      <c r="A2033">
        <f t="shared" ca="1" si="4991"/>
        <v>100.16409889545265</v>
      </c>
      <c r="B2033">
        <v>0</v>
      </c>
      <c r="C2033">
        <v>65</v>
      </c>
      <c r="D2033">
        <v>0</v>
      </c>
      <c r="E2033">
        <v>0</v>
      </c>
      <c r="F2033">
        <v>0</v>
      </c>
    </row>
    <row r="2034" spans="1:6" x14ac:dyDescent="0.3">
      <c r="A2034">
        <f t="shared" ca="1" si="4991"/>
        <v>101.00099940124173</v>
      </c>
      <c r="B2034">
        <f t="shared" ref="B2034:B2065" ca="1" si="5107">RANDBETWEEN(0,1)</f>
        <v>1</v>
      </c>
      <c r="C2034">
        <f t="shared" ref="C2034:C2065" ca="1" si="5108">RANDBETWEEN(0,100)</f>
        <v>62</v>
      </c>
      <c r="D2034">
        <f t="shared" ref="D2034:D2065" ca="1" si="5109">RANDBETWEEN(0,1)</f>
        <v>1</v>
      </c>
      <c r="E2034">
        <f t="shared" ref="E2034:E2065" ca="1" si="5110">RANDBETWEEN(-1,1)</f>
        <v>0</v>
      </c>
      <c r="F2034">
        <f t="shared" ref="F2034:F2065" ca="1" si="5111">RANDBETWEEN(0,1)</f>
        <v>0</v>
      </c>
    </row>
    <row r="2035" spans="1:6" x14ac:dyDescent="0.3">
      <c r="A2035">
        <f t="shared" ca="1" si="4991"/>
        <v>101.38465831812596</v>
      </c>
      <c r="B2035">
        <v>0</v>
      </c>
      <c r="C2035">
        <v>65</v>
      </c>
      <c r="D2035">
        <v>0</v>
      </c>
      <c r="E2035">
        <v>0</v>
      </c>
      <c r="F2035">
        <v>0</v>
      </c>
    </row>
    <row r="2036" spans="1:6" x14ac:dyDescent="0.3">
      <c r="A2036">
        <f t="shared" ca="1" si="4991"/>
        <v>98.240665874039948</v>
      </c>
      <c r="B2036">
        <f t="shared" ref="B2036:B2067" ca="1" si="5112">RANDBETWEEN(0,1)</f>
        <v>1</v>
      </c>
      <c r="C2036">
        <f t="shared" ref="C2036:C2067" ca="1" si="5113">RANDBETWEEN(0,100)</f>
        <v>8</v>
      </c>
      <c r="D2036">
        <f t="shared" ref="D2036:D2067" ca="1" si="5114">RANDBETWEEN(0,1)</f>
        <v>0</v>
      </c>
      <c r="E2036">
        <f t="shared" ref="E2036:E2067" ca="1" si="5115">RANDBETWEEN(-1,1)</f>
        <v>0</v>
      </c>
      <c r="F2036">
        <f t="shared" ref="F2036:F2067" ca="1" si="5116">RANDBETWEEN(0,1)</f>
        <v>0</v>
      </c>
    </row>
    <row r="2037" spans="1:6" x14ac:dyDescent="0.3">
      <c r="A2037">
        <f t="shared" ca="1" si="4991"/>
        <v>99.237901096944299</v>
      </c>
      <c r="B2037">
        <v>0</v>
      </c>
      <c r="C2037">
        <v>65</v>
      </c>
      <c r="D2037">
        <v>0</v>
      </c>
      <c r="E2037">
        <v>0</v>
      </c>
      <c r="F2037">
        <v>0</v>
      </c>
    </row>
    <row r="2038" spans="1:6" x14ac:dyDescent="0.3">
      <c r="A2038">
        <f t="shared" ca="1" si="4991"/>
        <v>101.29322277607611</v>
      </c>
      <c r="B2038">
        <f t="shared" ref="B2038:B2069" ca="1" si="5117">RANDBETWEEN(0,1)</f>
        <v>1</v>
      </c>
      <c r="C2038">
        <f t="shared" ref="C2038:C2069" ca="1" si="5118">RANDBETWEEN(0,100)</f>
        <v>50</v>
      </c>
      <c r="D2038">
        <f t="shared" ref="D2038:D2069" ca="1" si="5119">RANDBETWEEN(0,1)</f>
        <v>0</v>
      </c>
      <c r="E2038">
        <f t="shared" ref="E2038:E2069" ca="1" si="5120">RANDBETWEEN(-1,1)</f>
        <v>1</v>
      </c>
      <c r="F2038">
        <f t="shared" ref="F2038:F2069" ca="1" si="5121">RANDBETWEEN(0,1)</f>
        <v>1</v>
      </c>
    </row>
    <row r="2039" spans="1:6" x14ac:dyDescent="0.3">
      <c r="A2039">
        <f t="shared" ca="1" si="4991"/>
        <v>101.51706692900423</v>
      </c>
      <c r="B2039">
        <v>0</v>
      </c>
      <c r="C2039">
        <v>65</v>
      </c>
      <c r="D2039">
        <v>0</v>
      </c>
      <c r="E2039">
        <v>0</v>
      </c>
      <c r="F2039">
        <v>0</v>
      </c>
    </row>
    <row r="2040" spans="1:6" x14ac:dyDescent="0.3">
      <c r="A2040">
        <f t="shared" ca="1" si="4991"/>
        <v>101.12313168876912</v>
      </c>
      <c r="B2040">
        <f t="shared" ref="B2040:B2071" ca="1" si="5122">RANDBETWEEN(0,1)</f>
        <v>0</v>
      </c>
      <c r="C2040">
        <f t="shared" ref="C2040:C2071" ca="1" si="5123">RANDBETWEEN(0,100)</f>
        <v>30</v>
      </c>
      <c r="D2040">
        <f t="shared" ref="D2040:D2071" ca="1" si="5124">RANDBETWEEN(0,1)</f>
        <v>1</v>
      </c>
      <c r="E2040">
        <f t="shared" ref="E2040:E2071" ca="1" si="5125">RANDBETWEEN(-1,1)</f>
        <v>-1</v>
      </c>
      <c r="F2040">
        <f t="shared" ref="F2040:F2071" ca="1" si="5126">RANDBETWEEN(0,1)</f>
        <v>1</v>
      </c>
    </row>
    <row r="2041" spans="1:6" x14ac:dyDescent="0.3">
      <c r="A2041">
        <f t="shared" ca="1" si="4991"/>
        <v>99.257428084183587</v>
      </c>
      <c r="B2041">
        <v>0</v>
      </c>
      <c r="C2041">
        <v>65</v>
      </c>
      <c r="D2041">
        <v>0</v>
      </c>
      <c r="E2041">
        <v>0</v>
      </c>
      <c r="F2041">
        <v>0</v>
      </c>
    </row>
    <row r="2042" spans="1:6" x14ac:dyDescent="0.3">
      <c r="A2042">
        <f t="shared" ca="1" si="4991"/>
        <v>100.04528983139583</v>
      </c>
      <c r="B2042">
        <f t="shared" ref="B2042:B2073" ca="1" si="5127">RANDBETWEEN(0,1)</f>
        <v>0</v>
      </c>
      <c r="C2042">
        <f t="shared" ref="C2042:C2073" ca="1" si="5128">RANDBETWEEN(0,100)</f>
        <v>89</v>
      </c>
      <c r="D2042">
        <f t="shared" ref="D2042:D2073" ca="1" si="5129">RANDBETWEEN(0,1)</f>
        <v>0</v>
      </c>
      <c r="E2042">
        <f t="shared" ref="E2042:E2073" ca="1" si="5130">RANDBETWEEN(-1,1)</f>
        <v>-1</v>
      </c>
      <c r="F2042">
        <f t="shared" ref="F2042:F2073" ca="1" si="5131">RANDBETWEEN(0,1)</f>
        <v>0</v>
      </c>
    </row>
    <row r="2043" spans="1:6" x14ac:dyDescent="0.3">
      <c r="A2043">
        <f t="shared" ca="1" si="4991"/>
        <v>100.24478833664594</v>
      </c>
      <c r="B2043">
        <v>0</v>
      </c>
      <c r="C2043">
        <v>65</v>
      </c>
      <c r="D2043">
        <v>0</v>
      </c>
      <c r="E2043">
        <v>0</v>
      </c>
      <c r="F2043">
        <v>0</v>
      </c>
    </row>
    <row r="2044" spans="1:6" x14ac:dyDescent="0.3">
      <c r="A2044">
        <f t="shared" ca="1" si="4991"/>
        <v>98.973240955417694</v>
      </c>
      <c r="B2044">
        <f t="shared" ref="B2044:B2075" ca="1" si="5132">RANDBETWEEN(0,1)</f>
        <v>1</v>
      </c>
      <c r="C2044">
        <f t="shared" ref="C2044:C2075" ca="1" si="5133">RANDBETWEEN(0,100)</f>
        <v>29</v>
      </c>
      <c r="D2044">
        <f t="shared" ref="D2044:D2075" ca="1" si="5134">RANDBETWEEN(0,1)</f>
        <v>1</v>
      </c>
      <c r="E2044">
        <f t="shared" ref="E2044:E2075" ca="1" si="5135">RANDBETWEEN(-1,1)</f>
        <v>-1</v>
      </c>
      <c r="F2044">
        <f t="shared" ref="F2044:F2075" ca="1" si="5136">RANDBETWEEN(0,1)</f>
        <v>0</v>
      </c>
    </row>
    <row r="2045" spans="1:6" x14ac:dyDescent="0.3">
      <c r="A2045">
        <f t="shared" ca="1" si="4991"/>
        <v>100.45716777239176</v>
      </c>
      <c r="B2045">
        <v>0</v>
      </c>
      <c r="C2045">
        <v>65</v>
      </c>
      <c r="D2045">
        <v>0</v>
      </c>
      <c r="E2045">
        <v>0</v>
      </c>
      <c r="F2045">
        <v>0</v>
      </c>
    </row>
    <row r="2046" spans="1:6" x14ac:dyDescent="0.3">
      <c r="A2046">
        <f t="shared" ca="1" si="4991"/>
        <v>101.59822018612292</v>
      </c>
      <c r="B2046">
        <f t="shared" ref="B2046:B2077" ca="1" si="5137">RANDBETWEEN(0,1)</f>
        <v>0</v>
      </c>
      <c r="C2046">
        <f t="shared" ref="C2046:C2077" ca="1" si="5138">RANDBETWEEN(0,100)</f>
        <v>11</v>
      </c>
      <c r="D2046">
        <f t="shared" ref="D2046:D2077" ca="1" si="5139">RANDBETWEEN(0,1)</f>
        <v>1</v>
      </c>
      <c r="E2046">
        <f t="shared" ref="E2046:E2077" ca="1" si="5140">RANDBETWEEN(-1,1)</f>
        <v>1</v>
      </c>
      <c r="F2046">
        <f t="shared" ref="F2046:F2077" ca="1" si="5141">RANDBETWEEN(0,1)</f>
        <v>1</v>
      </c>
    </row>
    <row r="2047" spans="1:6" x14ac:dyDescent="0.3">
      <c r="A2047">
        <f t="shared" ca="1" si="4991"/>
        <v>100.00797502001494</v>
      </c>
      <c r="B2047">
        <v>0</v>
      </c>
      <c r="C2047">
        <v>65</v>
      </c>
      <c r="D2047">
        <v>0</v>
      </c>
      <c r="E2047">
        <v>0</v>
      </c>
      <c r="F2047">
        <v>0</v>
      </c>
    </row>
    <row r="2048" spans="1:6" x14ac:dyDescent="0.3">
      <c r="A2048">
        <f t="shared" ca="1" si="4991"/>
        <v>99.492602874787792</v>
      </c>
      <c r="B2048">
        <f t="shared" ref="B2048:B2079" ca="1" si="5142">RANDBETWEEN(0,1)</f>
        <v>0</v>
      </c>
      <c r="C2048">
        <f t="shared" ref="C2048:C2079" ca="1" si="5143">RANDBETWEEN(0,100)</f>
        <v>48</v>
      </c>
      <c r="D2048">
        <f t="shared" ref="D2048:D2079" ca="1" si="5144">RANDBETWEEN(0,1)</f>
        <v>0</v>
      </c>
      <c r="E2048">
        <f t="shared" ref="E2048:E2079" ca="1" si="5145">RANDBETWEEN(-1,1)</f>
        <v>-1</v>
      </c>
      <c r="F2048">
        <f t="shared" ref="F2048:F2079" ca="1" si="5146">RANDBETWEEN(0,1)</f>
        <v>1</v>
      </c>
    </row>
    <row r="2049" spans="1:6" x14ac:dyDescent="0.3">
      <c r="A2049">
        <f t="shared" ca="1" si="4991"/>
        <v>99.329342648352934</v>
      </c>
      <c r="B2049">
        <v>0</v>
      </c>
      <c r="C2049">
        <v>65</v>
      </c>
      <c r="D2049">
        <v>0</v>
      </c>
      <c r="E2049">
        <v>0</v>
      </c>
      <c r="F2049">
        <v>0</v>
      </c>
    </row>
    <row r="2050" spans="1:6" x14ac:dyDescent="0.3">
      <c r="A2050">
        <f t="shared" ca="1" si="4991"/>
        <v>99.483112276096577</v>
      </c>
      <c r="B2050">
        <f t="shared" ref="B2050:B2081" ca="1" si="5147">RANDBETWEEN(0,1)</f>
        <v>1</v>
      </c>
      <c r="C2050">
        <f t="shared" ref="C2050:C2081" ca="1" si="5148">RANDBETWEEN(0,100)</f>
        <v>60</v>
      </c>
      <c r="D2050">
        <f t="shared" ref="D2050:D2081" ca="1" si="5149">RANDBETWEEN(0,1)</f>
        <v>0</v>
      </c>
      <c r="E2050">
        <f t="shared" ref="E2050:E2081" ca="1" si="5150">RANDBETWEEN(-1,1)</f>
        <v>0</v>
      </c>
      <c r="F2050">
        <f t="shared" ref="F2050:F2081" ca="1" si="5151">RANDBETWEEN(0,1)</f>
        <v>0</v>
      </c>
    </row>
    <row r="2051" spans="1:6" x14ac:dyDescent="0.3">
      <c r="A2051">
        <f t="shared" ref="A2051:A2114" ca="1" si="5152">98+(4)*RAND()</f>
        <v>100.62666790561744</v>
      </c>
      <c r="B2051">
        <v>0</v>
      </c>
      <c r="C2051">
        <v>65</v>
      </c>
      <c r="D2051">
        <v>0</v>
      </c>
      <c r="E2051">
        <v>0</v>
      </c>
      <c r="F2051">
        <v>0</v>
      </c>
    </row>
    <row r="2052" spans="1:6" x14ac:dyDescent="0.3">
      <c r="A2052">
        <f t="shared" ca="1" si="5152"/>
        <v>101.39223173640531</v>
      </c>
      <c r="B2052">
        <f t="shared" ref="B2052:B2083" ca="1" si="5153">RANDBETWEEN(0,1)</f>
        <v>1</v>
      </c>
      <c r="C2052">
        <f t="shared" ref="C2052:C2083" ca="1" si="5154">RANDBETWEEN(0,100)</f>
        <v>53</v>
      </c>
      <c r="D2052">
        <f t="shared" ref="D2052:D2083" ca="1" si="5155">RANDBETWEEN(0,1)</f>
        <v>1</v>
      </c>
      <c r="E2052">
        <f t="shared" ref="E2052:E2083" ca="1" si="5156">RANDBETWEEN(-1,1)</f>
        <v>-1</v>
      </c>
      <c r="F2052">
        <f t="shared" ref="F2052:F2083" ca="1" si="5157">RANDBETWEEN(0,1)</f>
        <v>0</v>
      </c>
    </row>
    <row r="2053" spans="1:6" x14ac:dyDescent="0.3">
      <c r="A2053">
        <f t="shared" ca="1" si="5152"/>
        <v>98.246987330931915</v>
      </c>
      <c r="B2053">
        <v>0</v>
      </c>
      <c r="C2053">
        <v>65</v>
      </c>
      <c r="D2053">
        <v>0</v>
      </c>
      <c r="E2053">
        <v>0</v>
      </c>
      <c r="F2053">
        <v>0</v>
      </c>
    </row>
    <row r="2054" spans="1:6" x14ac:dyDescent="0.3">
      <c r="A2054">
        <f t="shared" ca="1" si="5152"/>
        <v>99.167054682349473</v>
      </c>
      <c r="B2054">
        <f t="shared" ref="B2054:B2085" ca="1" si="5158">RANDBETWEEN(0,1)</f>
        <v>1</v>
      </c>
      <c r="C2054">
        <f t="shared" ref="C2054:C2085" ca="1" si="5159">RANDBETWEEN(0,100)</f>
        <v>36</v>
      </c>
      <c r="D2054">
        <f t="shared" ref="D2054:D2085" ca="1" si="5160">RANDBETWEEN(0,1)</f>
        <v>1</v>
      </c>
      <c r="E2054">
        <f t="shared" ref="E2054:E2085" ca="1" si="5161">RANDBETWEEN(-1,1)</f>
        <v>0</v>
      </c>
      <c r="F2054">
        <f t="shared" ref="F2054:F2085" ca="1" si="5162">RANDBETWEEN(0,1)</f>
        <v>1</v>
      </c>
    </row>
    <row r="2055" spans="1:6" x14ac:dyDescent="0.3">
      <c r="A2055">
        <f t="shared" ca="1" si="5152"/>
        <v>98.920958097907715</v>
      </c>
      <c r="B2055">
        <v>0</v>
      </c>
      <c r="C2055">
        <v>65</v>
      </c>
      <c r="D2055">
        <v>0</v>
      </c>
      <c r="E2055">
        <v>0</v>
      </c>
      <c r="F2055">
        <v>0</v>
      </c>
    </row>
    <row r="2056" spans="1:6" x14ac:dyDescent="0.3">
      <c r="A2056">
        <f t="shared" ca="1" si="5152"/>
        <v>100.90171919024149</v>
      </c>
      <c r="B2056">
        <f t="shared" ref="B2056:B2087" ca="1" si="5163">RANDBETWEEN(0,1)</f>
        <v>1</v>
      </c>
      <c r="C2056">
        <f t="shared" ref="C2056:C2087" ca="1" si="5164">RANDBETWEEN(0,100)</f>
        <v>7</v>
      </c>
      <c r="D2056">
        <f t="shared" ref="D2056:D2087" ca="1" si="5165">RANDBETWEEN(0,1)</f>
        <v>1</v>
      </c>
      <c r="E2056">
        <f t="shared" ref="E2056:E2087" ca="1" si="5166">RANDBETWEEN(-1,1)</f>
        <v>0</v>
      </c>
      <c r="F2056">
        <f t="shared" ref="F2056:F2087" ca="1" si="5167">RANDBETWEEN(0,1)</f>
        <v>0</v>
      </c>
    </row>
    <row r="2057" spans="1:6" x14ac:dyDescent="0.3">
      <c r="A2057">
        <f t="shared" ca="1" si="5152"/>
        <v>100.75703935574293</v>
      </c>
      <c r="B2057">
        <v>0</v>
      </c>
      <c r="C2057">
        <v>65</v>
      </c>
      <c r="D2057">
        <v>0</v>
      </c>
      <c r="E2057">
        <v>0</v>
      </c>
      <c r="F2057">
        <v>0</v>
      </c>
    </row>
    <row r="2058" spans="1:6" x14ac:dyDescent="0.3">
      <c r="A2058">
        <f t="shared" ca="1" si="5152"/>
        <v>100.11903355798015</v>
      </c>
      <c r="B2058">
        <f t="shared" ref="B2058:B2089" ca="1" si="5168">RANDBETWEEN(0,1)</f>
        <v>0</v>
      </c>
      <c r="C2058">
        <f t="shared" ref="C2058:C2089" ca="1" si="5169">RANDBETWEEN(0,100)</f>
        <v>51</v>
      </c>
      <c r="D2058">
        <f t="shared" ref="D2058:D2089" ca="1" si="5170">RANDBETWEEN(0,1)</f>
        <v>0</v>
      </c>
      <c r="E2058">
        <f t="shared" ref="E2058:E2089" ca="1" si="5171">RANDBETWEEN(-1,1)</f>
        <v>0</v>
      </c>
      <c r="F2058">
        <f t="shared" ref="F2058:F2089" ca="1" si="5172">RANDBETWEEN(0,1)</f>
        <v>1</v>
      </c>
    </row>
    <row r="2059" spans="1:6" x14ac:dyDescent="0.3">
      <c r="A2059">
        <f t="shared" ca="1" si="5152"/>
        <v>101.5346513640086</v>
      </c>
      <c r="B2059">
        <v>0</v>
      </c>
      <c r="C2059">
        <v>65</v>
      </c>
      <c r="D2059">
        <v>0</v>
      </c>
      <c r="E2059">
        <v>0</v>
      </c>
      <c r="F2059">
        <v>0</v>
      </c>
    </row>
    <row r="2060" spans="1:6" x14ac:dyDescent="0.3">
      <c r="A2060">
        <f t="shared" ca="1" si="5152"/>
        <v>98.488003291649562</v>
      </c>
      <c r="B2060">
        <f t="shared" ref="B2060:B2091" ca="1" si="5173">RANDBETWEEN(0,1)</f>
        <v>0</v>
      </c>
      <c r="C2060">
        <f t="shared" ref="C2060:C2091" ca="1" si="5174">RANDBETWEEN(0,100)</f>
        <v>60</v>
      </c>
      <c r="D2060">
        <f t="shared" ref="D2060:D2091" ca="1" si="5175">RANDBETWEEN(0,1)</f>
        <v>1</v>
      </c>
      <c r="E2060">
        <f t="shared" ref="E2060:E2091" ca="1" si="5176">RANDBETWEEN(-1,1)</f>
        <v>1</v>
      </c>
      <c r="F2060">
        <f t="shared" ref="F2060:F2091" ca="1" si="5177">RANDBETWEEN(0,1)</f>
        <v>0</v>
      </c>
    </row>
    <row r="2061" spans="1:6" x14ac:dyDescent="0.3">
      <c r="A2061">
        <f t="shared" ca="1" si="5152"/>
        <v>101.84331956694201</v>
      </c>
      <c r="B2061">
        <v>0</v>
      </c>
      <c r="C2061">
        <v>65</v>
      </c>
      <c r="D2061">
        <v>0</v>
      </c>
      <c r="E2061">
        <v>0</v>
      </c>
      <c r="F2061">
        <v>0</v>
      </c>
    </row>
    <row r="2062" spans="1:6" x14ac:dyDescent="0.3">
      <c r="A2062">
        <f t="shared" ca="1" si="5152"/>
        <v>100.80420477056197</v>
      </c>
      <c r="B2062">
        <f t="shared" ref="B2062:B2093" ca="1" si="5178">RANDBETWEEN(0,1)</f>
        <v>0</v>
      </c>
      <c r="C2062">
        <f t="shared" ref="C2062:C2093" ca="1" si="5179">RANDBETWEEN(0,100)</f>
        <v>79</v>
      </c>
      <c r="D2062">
        <f t="shared" ref="D2062:D2093" ca="1" si="5180">RANDBETWEEN(0,1)</f>
        <v>1</v>
      </c>
      <c r="E2062">
        <f t="shared" ref="E2062:E2093" ca="1" si="5181">RANDBETWEEN(-1,1)</f>
        <v>-1</v>
      </c>
      <c r="F2062">
        <f t="shared" ref="F2062:F2093" ca="1" si="5182">RANDBETWEEN(0,1)</f>
        <v>1</v>
      </c>
    </row>
    <row r="2063" spans="1:6" x14ac:dyDescent="0.3">
      <c r="A2063">
        <f t="shared" ca="1" si="5152"/>
        <v>101.12274013715523</v>
      </c>
      <c r="B2063">
        <v>0</v>
      </c>
      <c r="C2063">
        <v>65</v>
      </c>
      <c r="D2063">
        <v>0</v>
      </c>
      <c r="E2063">
        <v>0</v>
      </c>
      <c r="F2063">
        <v>0</v>
      </c>
    </row>
    <row r="2064" spans="1:6" x14ac:dyDescent="0.3">
      <c r="A2064">
        <f t="shared" ca="1" si="5152"/>
        <v>99.366487816955882</v>
      </c>
      <c r="B2064">
        <f t="shared" ref="B2064:B2095" ca="1" si="5183">RANDBETWEEN(0,1)</f>
        <v>0</v>
      </c>
      <c r="C2064">
        <f t="shared" ref="C2064:C2095" ca="1" si="5184">RANDBETWEEN(0,100)</f>
        <v>48</v>
      </c>
      <c r="D2064">
        <f t="shared" ref="D2064:D2095" ca="1" si="5185">RANDBETWEEN(0,1)</f>
        <v>1</v>
      </c>
      <c r="E2064">
        <f t="shared" ref="E2064:E2095" ca="1" si="5186">RANDBETWEEN(-1,1)</f>
        <v>1</v>
      </c>
      <c r="F2064">
        <f t="shared" ref="F2064:F2095" ca="1" si="5187">RANDBETWEEN(0,1)</f>
        <v>0</v>
      </c>
    </row>
    <row r="2065" spans="1:6" x14ac:dyDescent="0.3">
      <c r="A2065">
        <f t="shared" ca="1" si="5152"/>
        <v>99.709249045759478</v>
      </c>
      <c r="B2065">
        <v>0</v>
      </c>
      <c r="C2065">
        <v>65</v>
      </c>
      <c r="D2065">
        <v>0</v>
      </c>
      <c r="E2065">
        <v>0</v>
      </c>
      <c r="F2065">
        <v>0</v>
      </c>
    </row>
    <row r="2066" spans="1:6" x14ac:dyDescent="0.3">
      <c r="A2066">
        <f t="shared" ca="1" si="5152"/>
        <v>101.00183553973513</v>
      </c>
      <c r="B2066">
        <f t="shared" ref="B2066:B2097" ca="1" si="5188">RANDBETWEEN(0,1)</f>
        <v>1</v>
      </c>
      <c r="C2066">
        <f t="shared" ref="C2066:C2097" ca="1" si="5189">RANDBETWEEN(0,100)</f>
        <v>64</v>
      </c>
      <c r="D2066">
        <f t="shared" ref="D2066:D2097" ca="1" si="5190">RANDBETWEEN(0,1)</f>
        <v>0</v>
      </c>
      <c r="E2066">
        <f t="shared" ref="E2066:E2097" ca="1" si="5191">RANDBETWEEN(-1,1)</f>
        <v>1</v>
      </c>
      <c r="F2066">
        <f t="shared" ref="F2066:F2097" ca="1" si="5192">RANDBETWEEN(0,1)</f>
        <v>0</v>
      </c>
    </row>
    <row r="2067" spans="1:6" x14ac:dyDescent="0.3">
      <c r="A2067">
        <f t="shared" ca="1" si="5152"/>
        <v>98.817404708890749</v>
      </c>
      <c r="B2067">
        <v>0</v>
      </c>
      <c r="C2067">
        <v>65</v>
      </c>
      <c r="D2067">
        <v>0</v>
      </c>
      <c r="E2067">
        <v>0</v>
      </c>
      <c r="F2067">
        <v>0</v>
      </c>
    </row>
    <row r="2068" spans="1:6" x14ac:dyDescent="0.3">
      <c r="A2068">
        <f t="shared" ca="1" si="5152"/>
        <v>99.961944625620035</v>
      </c>
      <c r="B2068">
        <f t="shared" ref="B2068:B2099" ca="1" si="5193">RANDBETWEEN(0,1)</f>
        <v>0</v>
      </c>
      <c r="C2068">
        <f t="shared" ref="C2068:C2099" ca="1" si="5194">RANDBETWEEN(0,100)</f>
        <v>75</v>
      </c>
      <c r="D2068">
        <f t="shared" ref="D2068:D2099" ca="1" si="5195">RANDBETWEEN(0,1)</f>
        <v>1</v>
      </c>
      <c r="E2068">
        <f t="shared" ref="E2068:E2099" ca="1" si="5196">RANDBETWEEN(-1,1)</f>
        <v>-1</v>
      </c>
      <c r="F2068">
        <f t="shared" ref="F2068:F2099" ca="1" si="5197">RANDBETWEEN(0,1)</f>
        <v>1</v>
      </c>
    </row>
    <row r="2069" spans="1:6" x14ac:dyDescent="0.3">
      <c r="A2069">
        <f t="shared" ca="1" si="5152"/>
        <v>101.8239328393943</v>
      </c>
      <c r="B2069">
        <v>0</v>
      </c>
      <c r="C2069">
        <v>65</v>
      </c>
      <c r="D2069">
        <v>0</v>
      </c>
      <c r="E2069">
        <v>0</v>
      </c>
      <c r="F2069">
        <v>0</v>
      </c>
    </row>
    <row r="2070" spans="1:6" x14ac:dyDescent="0.3">
      <c r="A2070">
        <f t="shared" ca="1" si="5152"/>
        <v>101.74972286900217</v>
      </c>
      <c r="B2070">
        <f t="shared" ref="B2070:B2101" ca="1" si="5198">RANDBETWEEN(0,1)</f>
        <v>0</v>
      </c>
      <c r="C2070">
        <f t="shared" ref="C2070:C2101" ca="1" si="5199">RANDBETWEEN(0,100)</f>
        <v>95</v>
      </c>
      <c r="D2070">
        <f t="shared" ref="D2070:D2101" ca="1" si="5200">RANDBETWEEN(0,1)</f>
        <v>0</v>
      </c>
      <c r="E2070">
        <f t="shared" ref="E2070:E2101" ca="1" si="5201">RANDBETWEEN(-1,1)</f>
        <v>0</v>
      </c>
      <c r="F2070">
        <f t="shared" ref="F2070:F2101" ca="1" si="5202">RANDBETWEEN(0,1)</f>
        <v>1</v>
      </c>
    </row>
    <row r="2071" spans="1:6" x14ac:dyDescent="0.3">
      <c r="A2071">
        <f t="shared" ca="1" si="5152"/>
        <v>98.659516074233338</v>
      </c>
      <c r="B2071">
        <v>0</v>
      </c>
      <c r="C2071">
        <v>65</v>
      </c>
      <c r="D2071">
        <v>0</v>
      </c>
      <c r="E2071">
        <v>0</v>
      </c>
      <c r="F2071">
        <v>0</v>
      </c>
    </row>
    <row r="2072" spans="1:6" x14ac:dyDescent="0.3">
      <c r="A2072">
        <f t="shared" ca="1" si="5152"/>
        <v>98.597861736535137</v>
      </c>
      <c r="B2072">
        <f t="shared" ref="B2072:B2103" ca="1" si="5203">RANDBETWEEN(0,1)</f>
        <v>0</v>
      </c>
      <c r="C2072">
        <f t="shared" ref="C2072:C2103" ca="1" si="5204">RANDBETWEEN(0,100)</f>
        <v>52</v>
      </c>
      <c r="D2072">
        <f t="shared" ref="D2072:D2103" ca="1" si="5205">RANDBETWEEN(0,1)</f>
        <v>1</v>
      </c>
      <c r="E2072">
        <f t="shared" ref="E2072:E2103" ca="1" si="5206">RANDBETWEEN(-1,1)</f>
        <v>-1</v>
      </c>
      <c r="F2072">
        <f t="shared" ref="F2072:F2103" ca="1" si="5207">RANDBETWEEN(0,1)</f>
        <v>1</v>
      </c>
    </row>
    <row r="2073" spans="1:6" x14ac:dyDescent="0.3">
      <c r="A2073">
        <f t="shared" ca="1" si="5152"/>
        <v>98.081128819333316</v>
      </c>
      <c r="B2073">
        <v>0</v>
      </c>
      <c r="C2073">
        <v>65</v>
      </c>
      <c r="D2073">
        <v>0</v>
      </c>
      <c r="E2073">
        <v>0</v>
      </c>
      <c r="F2073">
        <v>0</v>
      </c>
    </row>
    <row r="2074" spans="1:6" x14ac:dyDescent="0.3">
      <c r="A2074">
        <f t="shared" ca="1" si="5152"/>
        <v>99.634608072755739</v>
      </c>
      <c r="B2074">
        <f t="shared" ref="B2074:B2105" ca="1" si="5208">RANDBETWEEN(0,1)</f>
        <v>1</v>
      </c>
      <c r="C2074">
        <f t="shared" ref="C2074:C2105" ca="1" si="5209">RANDBETWEEN(0,100)</f>
        <v>93</v>
      </c>
      <c r="D2074">
        <f t="shared" ref="D2074:D2105" ca="1" si="5210">RANDBETWEEN(0,1)</f>
        <v>0</v>
      </c>
      <c r="E2074">
        <f t="shared" ref="E2074:E2105" ca="1" si="5211">RANDBETWEEN(-1,1)</f>
        <v>0</v>
      </c>
      <c r="F2074">
        <f t="shared" ref="F2074:F2105" ca="1" si="5212">RANDBETWEEN(0,1)</f>
        <v>0</v>
      </c>
    </row>
    <row r="2075" spans="1:6" x14ac:dyDescent="0.3">
      <c r="A2075">
        <f t="shared" ca="1" si="5152"/>
        <v>99.075136264767764</v>
      </c>
      <c r="B2075">
        <v>0</v>
      </c>
      <c r="C2075">
        <v>65</v>
      </c>
      <c r="D2075">
        <v>0</v>
      </c>
      <c r="E2075">
        <v>0</v>
      </c>
      <c r="F2075">
        <v>0</v>
      </c>
    </row>
    <row r="2076" spans="1:6" x14ac:dyDescent="0.3">
      <c r="A2076">
        <f t="shared" ca="1" si="5152"/>
        <v>99.09484862890379</v>
      </c>
      <c r="B2076">
        <f t="shared" ref="B2076:B2123" ca="1" si="5213">RANDBETWEEN(0,1)</f>
        <v>0</v>
      </c>
      <c r="C2076">
        <f t="shared" ref="C2076:C2123" ca="1" si="5214">RANDBETWEEN(0,100)</f>
        <v>3</v>
      </c>
      <c r="D2076">
        <f t="shared" ref="D2076:D2123" ca="1" si="5215">RANDBETWEEN(0,1)</f>
        <v>1</v>
      </c>
      <c r="E2076">
        <f t="shared" ref="E2076:E2123" ca="1" si="5216">RANDBETWEEN(-1,1)</f>
        <v>1</v>
      </c>
      <c r="F2076">
        <f t="shared" ref="F2076:F2123" ca="1" si="5217">RANDBETWEEN(0,1)</f>
        <v>0</v>
      </c>
    </row>
    <row r="2077" spans="1:6" x14ac:dyDescent="0.3">
      <c r="A2077">
        <f t="shared" ca="1" si="5152"/>
        <v>98.077969895530032</v>
      </c>
      <c r="B2077">
        <v>0</v>
      </c>
      <c r="C2077">
        <v>65</v>
      </c>
      <c r="D2077">
        <v>0</v>
      </c>
      <c r="E2077">
        <v>0</v>
      </c>
      <c r="F2077">
        <v>0</v>
      </c>
    </row>
    <row r="2078" spans="1:6" x14ac:dyDescent="0.3">
      <c r="A2078">
        <f t="shared" ca="1" si="5152"/>
        <v>99.720571344501295</v>
      </c>
      <c r="B2078">
        <f t="shared" ref="B2078:B2123" ca="1" si="5218">RANDBETWEEN(0,1)</f>
        <v>1</v>
      </c>
      <c r="C2078">
        <f t="shared" ref="C2078:C2123" ca="1" si="5219">RANDBETWEEN(0,100)</f>
        <v>99</v>
      </c>
      <c r="D2078">
        <f t="shared" ref="D2078:D2123" ca="1" si="5220">RANDBETWEEN(0,1)</f>
        <v>1</v>
      </c>
      <c r="E2078">
        <f t="shared" ref="E2078:E2123" ca="1" si="5221">RANDBETWEEN(-1,1)</f>
        <v>0</v>
      </c>
      <c r="F2078">
        <f t="shared" ref="F2078:F2123" ca="1" si="5222">RANDBETWEEN(0,1)</f>
        <v>0</v>
      </c>
    </row>
    <row r="2079" spans="1:6" x14ac:dyDescent="0.3">
      <c r="A2079">
        <f t="shared" ca="1" si="5152"/>
        <v>99.573538106729046</v>
      </c>
      <c r="B2079">
        <v>0</v>
      </c>
      <c r="C2079">
        <v>65</v>
      </c>
      <c r="D2079">
        <v>0</v>
      </c>
      <c r="E2079">
        <v>0</v>
      </c>
      <c r="F2079">
        <v>0</v>
      </c>
    </row>
    <row r="2080" spans="1:6" x14ac:dyDescent="0.3">
      <c r="A2080">
        <f t="shared" ca="1" si="5152"/>
        <v>101.4130553414934</v>
      </c>
      <c r="B2080">
        <f t="shared" ref="B2080:B2123" ca="1" si="5223">RANDBETWEEN(0,1)</f>
        <v>1</v>
      </c>
      <c r="C2080">
        <f t="shared" ref="C2080:C2123" ca="1" si="5224">RANDBETWEEN(0,100)</f>
        <v>8</v>
      </c>
      <c r="D2080">
        <f t="shared" ref="D2080:D2123" ca="1" si="5225">RANDBETWEEN(0,1)</f>
        <v>0</v>
      </c>
      <c r="E2080">
        <f t="shared" ref="E2080:E2123" ca="1" si="5226">RANDBETWEEN(-1,1)</f>
        <v>0</v>
      </c>
      <c r="F2080">
        <f t="shared" ref="F2080:F2123" ca="1" si="5227">RANDBETWEEN(0,1)</f>
        <v>1</v>
      </c>
    </row>
    <row r="2081" spans="1:6" x14ac:dyDescent="0.3">
      <c r="A2081">
        <f t="shared" ca="1" si="5152"/>
        <v>100.46894799097618</v>
      </c>
      <c r="B2081">
        <v>0</v>
      </c>
      <c r="C2081">
        <v>65</v>
      </c>
      <c r="D2081">
        <v>0</v>
      </c>
      <c r="E2081">
        <v>0</v>
      </c>
      <c r="F2081">
        <v>0</v>
      </c>
    </row>
    <row r="2082" spans="1:6" x14ac:dyDescent="0.3">
      <c r="A2082">
        <f t="shared" ca="1" si="5152"/>
        <v>100.98109795188404</v>
      </c>
      <c r="B2082">
        <f t="shared" ref="B2082:B2123" ca="1" si="5228">RANDBETWEEN(0,1)</f>
        <v>0</v>
      </c>
      <c r="C2082">
        <f t="shared" ref="C2082:C2123" ca="1" si="5229">RANDBETWEEN(0,100)</f>
        <v>42</v>
      </c>
      <c r="D2082">
        <f t="shared" ref="D2082:D2123" ca="1" si="5230">RANDBETWEEN(0,1)</f>
        <v>1</v>
      </c>
      <c r="E2082">
        <f t="shared" ref="E2082:E2123" ca="1" si="5231">RANDBETWEEN(-1,1)</f>
        <v>0</v>
      </c>
      <c r="F2082">
        <f t="shared" ref="F2082:F2123" ca="1" si="5232">RANDBETWEEN(0,1)</f>
        <v>1</v>
      </c>
    </row>
    <row r="2083" spans="1:6" x14ac:dyDescent="0.3">
      <c r="A2083">
        <f t="shared" ca="1" si="5152"/>
        <v>100.97676973207014</v>
      </c>
      <c r="B2083">
        <v>0</v>
      </c>
      <c r="C2083">
        <v>65</v>
      </c>
      <c r="D2083">
        <v>0</v>
      </c>
      <c r="E2083">
        <v>0</v>
      </c>
      <c r="F2083">
        <v>0</v>
      </c>
    </row>
    <row r="2084" spans="1:6" x14ac:dyDescent="0.3">
      <c r="A2084">
        <f t="shared" ca="1" si="5152"/>
        <v>98.181297355231521</v>
      </c>
      <c r="B2084">
        <f t="shared" ref="B2084:B2123" ca="1" si="5233">RANDBETWEEN(0,1)</f>
        <v>0</v>
      </c>
      <c r="C2084">
        <f t="shared" ref="C2084:C2123" ca="1" si="5234">RANDBETWEEN(0,100)</f>
        <v>87</v>
      </c>
      <c r="D2084">
        <f t="shared" ref="D2084:D2123" ca="1" si="5235">RANDBETWEEN(0,1)</f>
        <v>1</v>
      </c>
      <c r="E2084">
        <f t="shared" ref="E2084:E2123" ca="1" si="5236">RANDBETWEEN(-1,1)</f>
        <v>-1</v>
      </c>
      <c r="F2084">
        <f t="shared" ref="F2084:F2123" ca="1" si="5237">RANDBETWEEN(0,1)</f>
        <v>1</v>
      </c>
    </row>
    <row r="2085" spans="1:6" x14ac:dyDescent="0.3">
      <c r="A2085">
        <f t="shared" ca="1" si="5152"/>
        <v>99.391286065507401</v>
      </c>
      <c r="B2085">
        <v>0</v>
      </c>
      <c r="C2085">
        <v>65</v>
      </c>
      <c r="D2085">
        <v>0</v>
      </c>
      <c r="E2085">
        <v>0</v>
      </c>
      <c r="F2085">
        <v>0</v>
      </c>
    </row>
    <row r="2086" spans="1:6" x14ac:dyDescent="0.3">
      <c r="A2086">
        <f t="shared" ca="1" si="5152"/>
        <v>100.40907971035732</v>
      </c>
      <c r="B2086">
        <f t="shared" ref="B2086:B2123" ca="1" si="5238">RANDBETWEEN(0,1)</f>
        <v>1</v>
      </c>
      <c r="C2086">
        <f t="shared" ref="C2086:C2123" ca="1" si="5239">RANDBETWEEN(0,100)</f>
        <v>78</v>
      </c>
      <c r="D2086">
        <f t="shared" ref="D2086:D2123" ca="1" si="5240">RANDBETWEEN(0,1)</f>
        <v>1</v>
      </c>
      <c r="E2086">
        <f t="shared" ref="E2086:E2123" ca="1" si="5241">RANDBETWEEN(-1,1)</f>
        <v>1</v>
      </c>
      <c r="F2086">
        <f t="shared" ref="F2086:F2123" ca="1" si="5242">RANDBETWEEN(0,1)</f>
        <v>0</v>
      </c>
    </row>
    <row r="2087" spans="1:6" x14ac:dyDescent="0.3">
      <c r="A2087">
        <f t="shared" ca="1" si="5152"/>
        <v>99.389536310760533</v>
      </c>
      <c r="B2087">
        <v>0</v>
      </c>
      <c r="C2087">
        <v>65</v>
      </c>
      <c r="D2087">
        <v>0</v>
      </c>
      <c r="E2087">
        <v>0</v>
      </c>
      <c r="F2087">
        <v>0</v>
      </c>
    </row>
    <row r="2088" spans="1:6" x14ac:dyDescent="0.3">
      <c r="A2088">
        <f t="shared" ca="1" si="5152"/>
        <v>101.51915038660522</v>
      </c>
      <c r="B2088">
        <f t="shared" ref="B2088:B2123" ca="1" si="5243">RANDBETWEEN(0,1)</f>
        <v>1</v>
      </c>
      <c r="C2088">
        <f t="shared" ref="C2088:C2123" ca="1" si="5244">RANDBETWEEN(0,100)</f>
        <v>75</v>
      </c>
      <c r="D2088">
        <f t="shared" ref="D2088:D2123" ca="1" si="5245">RANDBETWEEN(0,1)</f>
        <v>1</v>
      </c>
      <c r="E2088">
        <f t="shared" ref="E2088:E2123" ca="1" si="5246">RANDBETWEEN(-1,1)</f>
        <v>-1</v>
      </c>
      <c r="F2088">
        <f t="shared" ref="F2088:F2123" ca="1" si="5247">RANDBETWEEN(0,1)</f>
        <v>0</v>
      </c>
    </row>
    <row r="2089" spans="1:6" x14ac:dyDescent="0.3">
      <c r="A2089">
        <f t="shared" ca="1" si="5152"/>
        <v>101.66882876219285</v>
      </c>
      <c r="B2089">
        <v>0</v>
      </c>
      <c r="C2089">
        <v>65</v>
      </c>
      <c r="D2089">
        <v>0</v>
      </c>
      <c r="E2089">
        <v>0</v>
      </c>
      <c r="F2089">
        <v>0</v>
      </c>
    </row>
    <row r="2090" spans="1:6" x14ac:dyDescent="0.3">
      <c r="A2090">
        <f t="shared" ca="1" si="5152"/>
        <v>99.890401552052296</v>
      </c>
      <c r="B2090">
        <f t="shared" ref="B2090:B2123" ca="1" si="5248">RANDBETWEEN(0,1)</f>
        <v>0</v>
      </c>
      <c r="C2090">
        <f t="shared" ref="C2090:C2123" ca="1" si="5249">RANDBETWEEN(0,100)</f>
        <v>59</v>
      </c>
      <c r="D2090">
        <f t="shared" ref="D2090:D2123" ca="1" si="5250">RANDBETWEEN(0,1)</f>
        <v>1</v>
      </c>
      <c r="E2090">
        <f t="shared" ref="E2090:E2123" ca="1" si="5251">RANDBETWEEN(-1,1)</f>
        <v>0</v>
      </c>
      <c r="F2090">
        <f t="shared" ref="F2090:F2123" ca="1" si="5252">RANDBETWEEN(0,1)</f>
        <v>1</v>
      </c>
    </row>
    <row r="2091" spans="1:6" x14ac:dyDescent="0.3">
      <c r="A2091">
        <f t="shared" ca="1" si="5152"/>
        <v>101.40299724593213</v>
      </c>
      <c r="B2091">
        <v>0</v>
      </c>
      <c r="C2091">
        <v>65</v>
      </c>
      <c r="D2091">
        <v>0</v>
      </c>
      <c r="E2091">
        <v>0</v>
      </c>
      <c r="F2091">
        <v>0</v>
      </c>
    </row>
    <row r="2092" spans="1:6" x14ac:dyDescent="0.3">
      <c r="A2092">
        <f t="shared" ca="1" si="5152"/>
        <v>99.720192421443898</v>
      </c>
      <c r="B2092">
        <f t="shared" ref="B2092:B2123" ca="1" si="5253">RANDBETWEEN(0,1)</f>
        <v>0</v>
      </c>
      <c r="C2092">
        <f t="shared" ref="C2092:C2123" ca="1" si="5254">RANDBETWEEN(0,100)</f>
        <v>49</v>
      </c>
      <c r="D2092">
        <f t="shared" ref="D2092:D2123" ca="1" si="5255">RANDBETWEEN(0,1)</f>
        <v>1</v>
      </c>
      <c r="E2092">
        <f t="shared" ref="E2092:E2123" ca="1" si="5256">RANDBETWEEN(-1,1)</f>
        <v>1</v>
      </c>
      <c r="F2092">
        <f t="shared" ref="F2092:F2123" ca="1" si="5257">RANDBETWEEN(0,1)</f>
        <v>1</v>
      </c>
    </row>
    <row r="2093" spans="1:6" x14ac:dyDescent="0.3">
      <c r="A2093">
        <f t="shared" ca="1" si="5152"/>
        <v>101.63694254333032</v>
      </c>
      <c r="B2093">
        <v>0</v>
      </c>
      <c r="C2093">
        <v>65</v>
      </c>
      <c r="D2093">
        <v>0</v>
      </c>
      <c r="E2093">
        <v>0</v>
      </c>
      <c r="F2093">
        <v>0</v>
      </c>
    </row>
    <row r="2094" spans="1:6" x14ac:dyDescent="0.3">
      <c r="A2094">
        <f t="shared" ca="1" si="5152"/>
        <v>98.890628569684964</v>
      </c>
      <c r="B2094">
        <f t="shared" ref="B2094:B2123" ca="1" si="5258">RANDBETWEEN(0,1)</f>
        <v>0</v>
      </c>
      <c r="C2094">
        <f t="shared" ref="C2094:C2123" ca="1" si="5259">RANDBETWEEN(0,100)</f>
        <v>11</v>
      </c>
      <c r="D2094">
        <f t="shared" ref="D2094:D2123" ca="1" si="5260">RANDBETWEEN(0,1)</f>
        <v>0</v>
      </c>
      <c r="E2094">
        <f t="shared" ref="E2094:E2123" ca="1" si="5261">RANDBETWEEN(-1,1)</f>
        <v>1</v>
      </c>
      <c r="F2094">
        <f t="shared" ref="F2094:F2123" ca="1" si="5262">RANDBETWEEN(0,1)</f>
        <v>1</v>
      </c>
    </row>
    <row r="2095" spans="1:6" x14ac:dyDescent="0.3">
      <c r="A2095">
        <f t="shared" ca="1" si="5152"/>
        <v>100.19777806877779</v>
      </c>
      <c r="B2095">
        <v>0</v>
      </c>
      <c r="C2095">
        <v>65</v>
      </c>
      <c r="D2095">
        <v>0</v>
      </c>
      <c r="E2095">
        <v>0</v>
      </c>
      <c r="F2095">
        <v>0</v>
      </c>
    </row>
    <row r="2096" spans="1:6" x14ac:dyDescent="0.3">
      <c r="A2096">
        <f t="shared" ca="1" si="5152"/>
        <v>100.76404503088148</v>
      </c>
      <c r="B2096">
        <f t="shared" ref="B2096:B2123" ca="1" si="5263">RANDBETWEEN(0,1)</f>
        <v>1</v>
      </c>
      <c r="C2096">
        <f t="shared" ref="C2096:C2123" ca="1" si="5264">RANDBETWEEN(0,100)</f>
        <v>68</v>
      </c>
      <c r="D2096">
        <f t="shared" ref="D2096:D2123" ca="1" si="5265">RANDBETWEEN(0,1)</f>
        <v>0</v>
      </c>
      <c r="E2096">
        <f t="shared" ref="E2096:E2123" ca="1" si="5266">RANDBETWEEN(-1,1)</f>
        <v>0</v>
      </c>
      <c r="F2096">
        <f t="shared" ref="F2096:F2123" ca="1" si="5267">RANDBETWEEN(0,1)</f>
        <v>1</v>
      </c>
    </row>
    <row r="2097" spans="1:6" x14ac:dyDescent="0.3">
      <c r="A2097">
        <f t="shared" ca="1" si="5152"/>
        <v>100.51339565613692</v>
      </c>
      <c r="B2097">
        <v>0</v>
      </c>
      <c r="C2097">
        <v>65</v>
      </c>
      <c r="D2097">
        <v>0</v>
      </c>
      <c r="E2097">
        <v>0</v>
      </c>
      <c r="F2097">
        <v>0</v>
      </c>
    </row>
    <row r="2098" spans="1:6" x14ac:dyDescent="0.3">
      <c r="A2098">
        <f t="shared" ca="1" si="5152"/>
        <v>99.090774665941595</v>
      </c>
      <c r="B2098">
        <f t="shared" ref="B2098:B2123" ca="1" si="5268">RANDBETWEEN(0,1)</f>
        <v>0</v>
      </c>
      <c r="C2098">
        <f t="shared" ref="C2098:C2123" ca="1" si="5269">RANDBETWEEN(0,100)</f>
        <v>71</v>
      </c>
      <c r="D2098">
        <f t="shared" ref="D2098:D2123" ca="1" si="5270">RANDBETWEEN(0,1)</f>
        <v>0</v>
      </c>
      <c r="E2098">
        <f t="shared" ref="E2098:E2123" ca="1" si="5271">RANDBETWEEN(-1,1)</f>
        <v>0</v>
      </c>
      <c r="F2098">
        <f t="shared" ref="F2098:F2123" ca="1" si="5272">RANDBETWEEN(0,1)</f>
        <v>0</v>
      </c>
    </row>
    <row r="2099" spans="1:6" x14ac:dyDescent="0.3">
      <c r="A2099">
        <f t="shared" ca="1" si="5152"/>
        <v>98.632952214250679</v>
      </c>
      <c r="B2099">
        <v>0</v>
      </c>
      <c r="C2099">
        <v>65</v>
      </c>
      <c r="D2099">
        <v>0</v>
      </c>
      <c r="E2099">
        <v>0</v>
      </c>
      <c r="F2099">
        <v>0</v>
      </c>
    </row>
    <row r="2100" spans="1:6" x14ac:dyDescent="0.3">
      <c r="A2100">
        <f t="shared" ca="1" si="5152"/>
        <v>100.63907376769605</v>
      </c>
      <c r="B2100">
        <f t="shared" ref="B2100:B2123" ca="1" si="5273">RANDBETWEEN(0,1)</f>
        <v>0</v>
      </c>
      <c r="C2100">
        <f t="shared" ref="C2100:C2123" ca="1" si="5274">RANDBETWEEN(0,100)</f>
        <v>58</v>
      </c>
      <c r="D2100">
        <f t="shared" ref="D2100:D2123" ca="1" si="5275">RANDBETWEEN(0,1)</f>
        <v>0</v>
      </c>
      <c r="E2100">
        <f t="shared" ref="E2100:E2123" ca="1" si="5276">RANDBETWEEN(-1,1)</f>
        <v>0</v>
      </c>
      <c r="F2100">
        <f t="shared" ref="F2100:F2123" ca="1" si="5277">RANDBETWEEN(0,1)</f>
        <v>1</v>
      </c>
    </row>
    <row r="2101" spans="1:6" x14ac:dyDescent="0.3">
      <c r="A2101">
        <f t="shared" ca="1" si="5152"/>
        <v>98.053332953332017</v>
      </c>
      <c r="B2101">
        <v>0</v>
      </c>
      <c r="C2101">
        <v>65</v>
      </c>
      <c r="D2101">
        <v>0</v>
      </c>
      <c r="E2101">
        <v>0</v>
      </c>
      <c r="F2101">
        <v>0</v>
      </c>
    </row>
    <row r="2102" spans="1:6" x14ac:dyDescent="0.3">
      <c r="A2102">
        <f t="shared" ca="1" si="5152"/>
        <v>101.42330653479412</v>
      </c>
      <c r="B2102">
        <f t="shared" ref="B2102:B2123" ca="1" si="5278">RANDBETWEEN(0,1)</f>
        <v>1</v>
      </c>
      <c r="C2102">
        <f t="shared" ref="C2102:C2123" ca="1" si="5279">RANDBETWEEN(0,100)</f>
        <v>98</v>
      </c>
      <c r="D2102">
        <f t="shared" ref="D2102:D2123" ca="1" si="5280">RANDBETWEEN(0,1)</f>
        <v>1</v>
      </c>
      <c r="E2102">
        <f t="shared" ref="E2102:E2123" ca="1" si="5281">RANDBETWEEN(-1,1)</f>
        <v>-1</v>
      </c>
      <c r="F2102">
        <f t="shared" ref="F2102:F2123" ca="1" si="5282">RANDBETWEEN(0,1)</f>
        <v>0</v>
      </c>
    </row>
    <row r="2103" spans="1:6" x14ac:dyDescent="0.3">
      <c r="A2103">
        <f t="shared" ca="1" si="5152"/>
        <v>101.95486761308884</v>
      </c>
      <c r="B2103">
        <v>0</v>
      </c>
      <c r="C2103">
        <v>65</v>
      </c>
      <c r="D2103">
        <v>0</v>
      </c>
      <c r="E2103">
        <v>0</v>
      </c>
      <c r="F2103">
        <v>0</v>
      </c>
    </row>
    <row r="2104" spans="1:6" x14ac:dyDescent="0.3">
      <c r="A2104">
        <f t="shared" ca="1" si="5152"/>
        <v>99.186701643509892</v>
      </c>
      <c r="B2104">
        <f t="shared" ref="B2104:B2123" ca="1" si="5283">RANDBETWEEN(0,1)</f>
        <v>1</v>
      </c>
      <c r="C2104">
        <f t="shared" ref="C2104:C2123" ca="1" si="5284">RANDBETWEEN(0,100)</f>
        <v>97</v>
      </c>
      <c r="D2104">
        <f t="shared" ref="D2104:D2123" ca="1" si="5285">RANDBETWEEN(0,1)</f>
        <v>1</v>
      </c>
      <c r="E2104">
        <f t="shared" ref="E2104:E2123" ca="1" si="5286">RANDBETWEEN(-1,1)</f>
        <v>1</v>
      </c>
      <c r="F2104">
        <f t="shared" ref="F2104:F2123" ca="1" si="5287">RANDBETWEEN(0,1)</f>
        <v>1</v>
      </c>
    </row>
    <row r="2105" spans="1:6" x14ac:dyDescent="0.3">
      <c r="A2105">
        <f t="shared" ca="1" si="5152"/>
        <v>98.435569439634364</v>
      </c>
      <c r="B2105">
        <v>0</v>
      </c>
      <c r="C2105">
        <v>65</v>
      </c>
      <c r="D2105">
        <v>0</v>
      </c>
      <c r="E2105">
        <v>0</v>
      </c>
      <c r="F2105">
        <v>0</v>
      </c>
    </row>
    <row r="2106" spans="1:6" x14ac:dyDescent="0.3">
      <c r="A2106">
        <f t="shared" ca="1" si="5152"/>
        <v>100.55100079205899</v>
      </c>
      <c r="B2106">
        <f t="shared" ref="B2106:B2123" ca="1" si="5288">RANDBETWEEN(0,1)</f>
        <v>1</v>
      </c>
      <c r="C2106">
        <f t="shared" ref="C2106:C2123" ca="1" si="5289">RANDBETWEEN(0,100)</f>
        <v>90</v>
      </c>
      <c r="D2106">
        <f t="shared" ref="D2106:D2123" ca="1" si="5290">RANDBETWEEN(0,1)</f>
        <v>0</v>
      </c>
      <c r="E2106">
        <f t="shared" ref="E2106:E2123" ca="1" si="5291">RANDBETWEEN(-1,1)</f>
        <v>1</v>
      </c>
      <c r="F2106">
        <f t="shared" ref="F2106:F2123" ca="1" si="5292">RANDBETWEEN(0,1)</f>
        <v>0</v>
      </c>
    </row>
    <row r="2107" spans="1:6" x14ac:dyDescent="0.3">
      <c r="A2107">
        <f t="shared" ca="1" si="5152"/>
        <v>98.593731621860002</v>
      </c>
      <c r="B2107">
        <v>0</v>
      </c>
      <c r="C2107">
        <v>65</v>
      </c>
      <c r="D2107">
        <v>0</v>
      </c>
      <c r="E2107">
        <v>0</v>
      </c>
      <c r="F2107">
        <v>0</v>
      </c>
    </row>
    <row r="2108" spans="1:6" x14ac:dyDescent="0.3">
      <c r="A2108">
        <f t="shared" ca="1" si="5152"/>
        <v>98.152237940673444</v>
      </c>
      <c r="B2108">
        <f t="shared" ref="B2108:B2123" ca="1" si="5293">RANDBETWEEN(0,1)</f>
        <v>1</v>
      </c>
      <c r="C2108">
        <f t="shared" ref="C2108:C2123" ca="1" si="5294">RANDBETWEEN(0,100)</f>
        <v>19</v>
      </c>
      <c r="D2108">
        <f t="shared" ref="D2108:D2123" ca="1" si="5295">RANDBETWEEN(0,1)</f>
        <v>1</v>
      </c>
      <c r="E2108">
        <f t="shared" ref="E2108:E2123" ca="1" si="5296">RANDBETWEEN(-1,1)</f>
        <v>1</v>
      </c>
      <c r="F2108">
        <f t="shared" ref="F2108:F2123" ca="1" si="5297">RANDBETWEEN(0,1)</f>
        <v>0</v>
      </c>
    </row>
    <row r="2109" spans="1:6" x14ac:dyDescent="0.3">
      <c r="A2109">
        <f t="shared" ca="1" si="5152"/>
        <v>100.36347236909647</v>
      </c>
      <c r="B2109">
        <v>0</v>
      </c>
      <c r="C2109">
        <v>65</v>
      </c>
      <c r="D2109">
        <v>0</v>
      </c>
      <c r="E2109">
        <v>0</v>
      </c>
      <c r="F2109">
        <v>0</v>
      </c>
    </row>
    <row r="2110" spans="1:6" x14ac:dyDescent="0.3">
      <c r="A2110">
        <f t="shared" ca="1" si="5152"/>
        <v>101.67734785759376</v>
      </c>
      <c r="B2110">
        <f t="shared" ref="B2110:B2123" ca="1" si="5298">RANDBETWEEN(0,1)</f>
        <v>0</v>
      </c>
      <c r="C2110">
        <f t="shared" ref="C2110:C2123" ca="1" si="5299">RANDBETWEEN(0,100)</f>
        <v>32</v>
      </c>
      <c r="D2110">
        <f t="shared" ref="D2110:D2123" ca="1" si="5300">RANDBETWEEN(0,1)</f>
        <v>1</v>
      </c>
      <c r="E2110">
        <f t="shared" ref="E2110:E2123" ca="1" si="5301">RANDBETWEEN(-1,1)</f>
        <v>0</v>
      </c>
      <c r="F2110">
        <f t="shared" ref="F2110:F2123" ca="1" si="5302">RANDBETWEEN(0,1)</f>
        <v>1</v>
      </c>
    </row>
    <row r="2111" spans="1:6" x14ac:dyDescent="0.3">
      <c r="A2111">
        <f t="shared" ca="1" si="5152"/>
        <v>98.915572531632733</v>
      </c>
      <c r="B2111">
        <v>0</v>
      </c>
      <c r="C2111">
        <v>65</v>
      </c>
      <c r="D2111">
        <v>0</v>
      </c>
      <c r="E2111">
        <v>0</v>
      </c>
      <c r="F2111">
        <v>0</v>
      </c>
    </row>
    <row r="2112" spans="1:6" x14ac:dyDescent="0.3">
      <c r="A2112">
        <f t="shared" ca="1" si="5152"/>
        <v>98.320675364378033</v>
      </c>
      <c r="B2112">
        <f t="shared" ref="B2112:B2123" ca="1" si="5303">RANDBETWEEN(0,1)</f>
        <v>0</v>
      </c>
      <c r="C2112">
        <f t="shared" ref="C2112:C2123" ca="1" si="5304">RANDBETWEEN(0,100)</f>
        <v>50</v>
      </c>
      <c r="D2112">
        <f t="shared" ref="D2112:D2123" ca="1" si="5305">RANDBETWEEN(0,1)</f>
        <v>1</v>
      </c>
      <c r="E2112">
        <f t="shared" ref="E2112:E2123" ca="1" si="5306">RANDBETWEEN(-1,1)</f>
        <v>-1</v>
      </c>
      <c r="F2112">
        <f t="shared" ref="F2112:F2123" ca="1" si="5307">RANDBETWEEN(0,1)</f>
        <v>1</v>
      </c>
    </row>
    <row r="2113" spans="1:6" x14ac:dyDescent="0.3">
      <c r="A2113">
        <f t="shared" ca="1" si="5152"/>
        <v>98.39264898136426</v>
      </c>
      <c r="B2113">
        <v>0</v>
      </c>
      <c r="C2113">
        <v>65</v>
      </c>
      <c r="D2113">
        <v>0</v>
      </c>
      <c r="E2113">
        <v>0</v>
      </c>
      <c r="F2113">
        <v>0</v>
      </c>
    </row>
    <row r="2114" spans="1:6" x14ac:dyDescent="0.3">
      <c r="A2114">
        <f t="shared" ca="1" si="5152"/>
        <v>98.092339926261914</v>
      </c>
      <c r="B2114">
        <f t="shared" ref="B2114:B2123" ca="1" si="5308">RANDBETWEEN(0,1)</f>
        <v>1</v>
      </c>
      <c r="C2114">
        <f t="shared" ref="C2114:C2123" ca="1" si="5309">RANDBETWEEN(0,100)</f>
        <v>4</v>
      </c>
      <c r="D2114">
        <f t="shared" ref="D2114:D2123" ca="1" si="5310">RANDBETWEEN(0,1)</f>
        <v>1</v>
      </c>
      <c r="E2114">
        <f t="shared" ref="E2114:E2123" ca="1" si="5311">RANDBETWEEN(-1,1)</f>
        <v>1</v>
      </c>
      <c r="F2114">
        <f t="shared" ref="F2114:F2123" ca="1" si="5312">RANDBETWEEN(0,1)</f>
        <v>0</v>
      </c>
    </row>
    <row r="2115" spans="1:6" x14ac:dyDescent="0.3">
      <c r="A2115">
        <f t="shared" ref="A2115:A2123" ca="1" si="5313">98+(4)*RAND()</f>
        <v>100.64320484149448</v>
      </c>
      <c r="B2115">
        <v>0</v>
      </c>
      <c r="C2115">
        <v>65</v>
      </c>
      <c r="D2115">
        <v>0</v>
      </c>
      <c r="E2115">
        <v>0</v>
      </c>
      <c r="F2115">
        <v>0</v>
      </c>
    </row>
    <row r="2116" spans="1:6" x14ac:dyDescent="0.3">
      <c r="A2116">
        <f t="shared" ca="1" si="5313"/>
        <v>100.48155057380828</v>
      </c>
      <c r="B2116">
        <f t="shared" ref="B2116:B2123" ca="1" si="5314">RANDBETWEEN(0,1)</f>
        <v>1</v>
      </c>
      <c r="C2116">
        <f t="shared" ref="C2116:C2123" ca="1" si="5315">RANDBETWEEN(0,100)</f>
        <v>87</v>
      </c>
      <c r="D2116">
        <f t="shared" ref="D2116:D2123" ca="1" si="5316">RANDBETWEEN(0,1)</f>
        <v>1</v>
      </c>
      <c r="E2116">
        <f t="shared" ref="E2116:E2123" ca="1" si="5317">RANDBETWEEN(-1,1)</f>
        <v>0</v>
      </c>
      <c r="F2116">
        <f t="shared" ref="F2116:F2123" ca="1" si="5318">RANDBETWEEN(0,1)</f>
        <v>1</v>
      </c>
    </row>
    <row r="2117" spans="1:6" x14ac:dyDescent="0.3">
      <c r="A2117">
        <f t="shared" ca="1" si="5313"/>
        <v>98.611547826425436</v>
      </c>
      <c r="B2117">
        <v>0</v>
      </c>
      <c r="C2117">
        <v>65</v>
      </c>
      <c r="D2117">
        <v>0</v>
      </c>
      <c r="E2117">
        <v>0</v>
      </c>
      <c r="F2117">
        <v>0</v>
      </c>
    </row>
    <row r="2118" spans="1:6" x14ac:dyDescent="0.3">
      <c r="A2118">
        <f t="shared" ca="1" si="5313"/>
        <v>99.194099715107981</v>
      </c>
      <c r="B2118">
        <f t="shared" ref="B2118:B2123" ca="1" si="5319">RANDBETWEEN(0,1)</f>
        <v>0</v>
      </c>
      <c r="C2118">
        <f t="shared" ref="C2118:C2123" ca="1" si="5320">RANDBETWEEN(0,100)</f>
        <v>56</v>
      </c>
      <c r="D2118">
        <f t="shared" ref="D2118:D2123" ca="1" si="5321">RANDBETWEEN(0,1)</f>
        <v>1</v>
      </c>
      <c r="E2118">
        <f t="shared" ref="E2118:E2123" ca="1" si="5322">RANDBETWEEN(-1,1)</f>
        <v>-1</v>
      </c>
      <c r="F2118">
        <f t="shared" ref="F2118:F2123" ca="1" si="5323">RANDBETWEEN(0,1)</f>
        <v>1</v>
      </c>
    </row>
    <row r="2119" spans="1:6" x14ac:dyDescent="0.3">
      <c r="A2119">
        <f t="shared" ca="1" si="5313"/>
        <v>100.34212095948128</v>
      </c>
      <c r="B2119">
        <v>0</v>
      </c>
      <c r="C2119">
        <v>65</v>
      </c>
      <c r="D2119">
        <v>0</v>
      </c>
      <c r="E2119">
        <v>0</v>
      </c>
      <c r="F2119">
        <v>0</v>
      </c>
    </row>
    <row r="2120" spans="1:6" x14ac:dyDescent="0.3">
      <c r="A2120">
        <f t="shared" ca="1" si="5313"/>
        <v>101.69408612103693</v>
      </c>
      <c r="B2120">
        <f t="shared" ref="B2120:B2123" ca="1" si="5324">RANDBETWEEN(0,1)</f>
        <v>1</v>
      </c>
      <c r="C2120">
        <f t="shared" ref="C2120:C2123" ca="1" si="5325">RANDBETWEEN(0,100)</f>
        <v>51</v>
      </c>
      <c r="D2120">
        <f t="shared" ref="D2120:D2123" ca="1" si="5326">RANDBETWEEN(0,1)</f>
        <v>1</v>
      </c>
      <c r="E2120">
        <f t="shared" ref="E2120:E2123" ca="1" si="5327">RANDBETWEEN(-1,1)</f>
        <v>0</v>
      </c>
      <c r="F2120">
        <f t="shared" ref="F2120:F2123" ca="1" si="5328">RANDBETWEEN(0,1)</f>
        <v>0</v>
      </c>
    </row>
    <row r="2121" spans="1:6" x14ac:dyDescent="0.3">
      <c r="A2121">
        <f t="shared" ca="1" si="5313"/>
        <v>101.91292464471637</v>
      </c>
      <c r="B2121">
        <v>0</v>
      </c>
      <c r="C2121">
        <v>65</v>
      </c>
      <c r="D2121">
        <v>0</v>
      </c>
      <c r="E2121">
        <v>0</v>
      </c>
      <c r="F2121">
        <v>0</v>
      </c>
    </row>
    <row r="2122" spans="1:6" x14ac:dyDescent="0.3">
      <c r="A2122">
        <f t="shared" ca="1" si="5313"/>
        <v>99.652612639383264</v>
      </c>
      <c r="B2122">
        <f t="shared" ref="B2122:B2123" ca="1" si="5329">RANDBETWEEN(0,1)</f>
        <v>1</v>
      </c>
      <c r="C2122">
        <f t="shared" ref="C2122:C2123" ca="1" si="5330">RANDBETWEEN(0,100)</f>
        <v>41</v>
      </c>
      <c r="D2122">
        <f t="shared" ref="D2122:D2123" ca="1" si="5331">RANDBETWEEN(0,1)</f>
        <v>0</v>
      </c>
      <c r="E2122">
        <f t="shared" ref="E2122:E2123" ca="1" si="5332">RANDBETWEEN(-1,1)</f>
        <v>0</v>
      </c>
      <c r="F2122">
        <f t="shared" ref="F2122:F2123" ca="1" si="5333">RANDBETWEEN(0,1)</f>
        <v>0</v>
      </c>
    </row>
    <row r="2123" spans="1:6" x14ac:dyDescent="0.3">
      <c r="A2123">
        <f t="shared" ca="1" si="5313"/>
        <v>98.674688843164034</v>
      </c>
      <c r="B2123">
        <v>0</v>
      </c>
      <c r="C2123">
        <v>65</v>
      </c>
      <c r="D2123">
        <v>0</v>
      </c>
      <c r="E2123">
        <v>0</v>
      </c>
      <c r="F2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Pritish Wakhare</dc:creator>
  <cp:lastModifiedBy>Pritish Wakhare</cp:lastModifiedBy>
  <dcterms:created xsi:type="dcterms:W3CDTF">2015-06-05T18:17:20Z</dcterms:created>
  <dcterms:modified xsi:type="dcterms:W3CDTF">2020-03-29T10:30:08Z</dcterms:modified>
</cp:coreProperties>
</file>