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8_begin\"/>
    </mc:Choice>
  </mc:AlternateContent>
  <xr:revisionPtr revIDLastSave="0" documentId="13_ncr:1_{EC2911AE-E10C-4686-9431-E6D11DD6784F}" xr6:coauthVersionLast="47" xr6:coauthVersionMax="47" xr10:uidLastSave="{00000000-0000-0000-0000-000000000000}"/>
  <bookViews>
    <workbookView xWindow="-103" yWindow="-103" windowWidth="22149" windowHeight="12549" firstSheet="4" activeTab="7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G5" i="16" a="1"/>
  <c r="C7" i="17" a="1"/>
  <c r="C7" i="17" l="1"/>
  <c r="G5" i="16"/>
  <c r="H5" i="16" a="1"/>
  <c r="H5" i="16" l="1"/>
  <c r="F6" i="16" a="1"/>
  <c r="F6" i="16" l="1"/>
  <c r="G6" i="16" a="1"/>
  <c r="H6" i="16" a="1"/>
  <c r="H6" i="16" l="1"/>
  <c r="G6" i="16"/>
  <c r="C4" i="18" a="1"/>
  <c r="C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</pythonScripts>
</python>
</file>

<file path=xl/sharedStrings.xml><?xml version="1.0" encoding="utf-8"?>
<sst xmlns="http://schemas.openxmlformats.org/spreadsheetml/2006/main" count="19041" uniqueCount="97">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</sst>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8555a4f52e5d475ca2efc97a11e6f88f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abSelected="1" zoomScale="150" zoomScaleNormal="150" workbookViewId="0">
      <selection activeCell="C4" sqref="C4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2024-04-30T17:43:12Z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