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Priyadarshini.k" sheetId="1" r:id="rId1"/>
    <sheet name="Sheet1" sheetId="2" r:id="rId2"/>
  </sheets>
  <definedNames>
    <definedName name="_xlnm._FilterDatabase" localSheetId="0" hidden="1">Priyadarshini.k!$E$1:$E$3000</definedName>
    <definedName name="_xlnm._FilterDatabase" localSheetId="0" hidden="1">Priyadarshini.k!$E$1:$E$3000</definedName>
    <definedName name="_xlnm._FilterDatabase" localSheetId="0" hidden="1">Priyadarshini.k!$E$1:$E$3000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<sst xmlns="http://schemas.openxmlformats.org/spreadsheetml/2006/main" uniqueCount="12008" count="12008">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</sst>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932929</xdr:colOff>
      <xdr:row>15</xdr:row>
      <xdr:rowOff>24990</xdr:rowOff>
    </xdr:from>
    <xdr:to>
      <xdr:col>10</xdr:col>
      <xdr:colOff>454984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897833</xdr:colOff>
      <xdr:row>47</xdr:row>
      <xdr:rowOff>0</xdr:rowOff>
    </xdr:from>
    <xdr:to>
      <xdr:col>5</xdr:col>
      <xdr:colOff>291190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D3001"/>
  <sheetViews>
    <sheetView tabSelected="1" workbookViewId="0" topLeftCell="O1126" zoomScale="30">
      <selection activeCell="R1290" sqref="R1290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R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2024-08-30T00:59:23Z</dcterms:created>
  <dcterms:modified xsi:type="dcterms:W3CDTF">2024-09-11T04:09:26Z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1434e43e0bf04f9e8d81b010ff8a6c36</vt:lpwstr>
  </property>
</Properties>
</file>