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230713EE-C0C2-9843-9105-AF50684781DB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<sst xmlns="http://schemas.openxmlformats.org/spreadsheetml/2006/main" count="32242" uniqueCount="6652">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</sst>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[R.Muthupriya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7-8C46-B337-32CADAABAF0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7-8C46-B337-32CADAABAF0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7-8C46-B337-32CADAABAF0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7-8C46-B337-32CADAAB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[R.Muthupriya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6-B344-A27B-B2B5CE22B5B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6-B344-A27B-B2B5CE22B5B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6-B344-A27B-B2B5CE22B5B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6-B344-A27B-B2B5CE22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