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riya\Downloads\"/>
    </mc:Choice>
  </mc:AlternateContent>
  <xr:revisionPtr revIDLastSave="0" documentId="13_ncr:1_{5DABD517-46BF-4133-8F4F-9A6276572E23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Sheet2" sheetId="7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<sst xmlns="http://schemas.openxmlformats.org/spreadsheetml/2006/main" count="42" uniqueCount="32">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</sst>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2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4" fillId="5" borderId="0" xfId="0" applyFont="1" applyFill="1" applyAlignment="1"/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&amp;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7-4C04-8F12-1CEC821616D1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7-4C04-8F12-1CEC82161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861791"/>
        <c:axId val="1890842655"/>
      </c:lineChart>
      <c:catAx>
        <c:axId val="189086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42655"/>
        <c:crosses val="autoZero"/>
        <c:auto val="1"/>
        <c:lblAlgn val="ctr"/>
        <c:lblOffset val="100"/>
        <c:noMultiLvlLbl val="0"/>
      </c:catAx>
      <c:valAx>
        <c:axId val="189084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6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6-4660-BC2A-685E12156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838735"/>
        <c:axId val="1897839151"/>
      </c:barChart>
      <c:catAx>
        <c:axId val="18978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39151"/>
        <c:crosses val="autoZero"/>
        <c:auto val="1"/>
        <c:lblAlgn val="ctr"/>
        <c:lblOffset val="100"/>
        <c:noMultiLvlLbl val="0"/>
      </c:catAx>
      <c:valAx>
        <c:axId val="189783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3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13-4E70-94A8-16F2FED266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13-4E70-94A8-16F2FED266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13-4E70-94A8-16F2FED266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13-4E70-94A8-16F2FED266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13-4E70-94A8-16F2FED26651}"/>
              </c:ext>
            </c:extLst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7-410A-A76A-8965CDD99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</a:t>
            </a:r>
            <a:r>
              <a:rPr lang="en-US" baseline="0"/>
              <a:t> Expense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48-4C41-9E21-BDA0565626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48-4C41-9E21-BDA0565626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48-4C41-9E21-BDA0565626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48-4C41-9E21-BDA056562634}"/>
              </c:ext>
            </c:extLst>
          </c:dPt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3-4601-95F4-E015B341F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vs Achieved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E-4F59-954A-C443A6D17F7B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E-4F59-954A-C443A6D17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000847"/>
        <c:axId val="1898016239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3E-4F59-954A-C443A6D17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995439"/>
        <c:axId val="1898016655"/>
      </c:lineChart>
      <c:catAx>
        <c:axId val="189800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16239"/>
        <c:crosses val="autoZero"/>
        <c:auto val="1"/>
        <c:lblAlgn val="ctr"/>
        <c:lblOffset val="100"/>
        <c:noMultiLvlLbl val="0"/>
      </c:catAx>
      <c:valAx>
        <c:axId val="189801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00847"/>
        <c:crosses val="autoZero"/>
        <c:crossBetween val="between"/>
      </c:valAx>
      <c:valAx>
        <c:axId val="189801665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95439"/>
        <c:crosses val="max"/>
        <c:crossBetween val="between"/>
      </c:valAx>
      <c:catAx>
        <c:axId val="18979954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8016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&amp;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A-4406-9466-DE77E6C2A6D6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A-4406-9466-DE77E6C2A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861791"/>
        <c:axId val="1890842655"/>
      </c:lineChart>
      <c:catAx>
        <c:axId val="189086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42655"/>
        <c:crosses val="autoZero"/>
        <c:auto val="1"/>
        <c:lblAlgn val="ctr"/>
        <c:lblOffset val="100"/>
        <c:noMultiLvlLbl val="0"/>
      </c:catAx>
      <c:valAx>
        <c:axId val="189084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6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7-441D-9C7B-54878FC46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838735"/>
        <c:axId val="1897839151"/>
      </c:barChart>
      <c:catAx>
        <c:axId val="18978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39151"/>
        <c:crosses val="autoZero"/>
        <c:auto val="1"/>
        <c:lblAlgn val="ctr"/>
        <c:lblOffset val="100"/>
        <c:noMultiLvlLbl val="0"/>
      </c:catAx>
      <c:valAx>
        <c:axId val="189783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3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AA4-8F42-C7569965E0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AA4-8F42-C7569965E0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1B-4AA4-8F42-C7569965E0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1B-4AA4-8F42-C7569965E0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1B-4AA4-8F42-C7569965E0DF}"/>
              </c:ext>
            </c:extLst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1B-4AA4-8F42-C7569965E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vs Achieved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2-4FF5-B9A3-45E2E2188510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2-4FF5-B9A3-45E2E2188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000847"/>
        <c:axId val="1898016239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2-4FF5-B9A3-45E2E2188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995439"/>
        <c:axId val="1898016655"/>
      </c:lineChart>
      <c:catAx>
        <c:axId val="189800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16239"/>
        <c:crosses val="autoZero"/>
        <c:auto val="1"/>
        <c:lblAlgn val="ctr"/>
        <c:lblOffset val="100"/>
        <c:noMultiLvlLbl val="0"/>
      </c:catAx>
      <c:valAx>
        <c:axId val="189801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00847"/>
        <c:crosses val="autoZero"/>
        <c:crossBetween val="between"/>
      </c:valAx>
      <c:valAx>
        <c:axId val="189801665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95439"/>
        <c:crosses val="max"/>
        <c:crossBetween val="between"/>
      </c:valAx>
      <c:catAx>
        <c:axId val="18979954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8016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6</xdr:row>
      <xdr:rowOff>91440</xdr:rowOff>
    </xdr:from>
    <xdr:to>
      <xdr:col>14</xdr:col>
      <xdr:colOff>22860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DC173-3CC5-DCF8-142A-42CEC621C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6</xdr:row>
      <xdr:rowOff>91440</xdr:rowOff>
    </xdr:from>
    <xdr:to>
      <xdr:col>15</xdr:col>
      <xdr:colOff>30480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797F6-75A8-ED89-48F8-142303D23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3</xdr:row>
      <xdr:rowOff>38100</xdr:rowOff>
    </xdr:from>
    <xdr:to>
      <xdr:col>11</xdr:col>
      <xdr:colOff>381000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B7671-1CBE-1845-77B1-EA65D1002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464820</xdr:colOff>
      <xdr:row>19</xdr:row>
      <xdr:rowOff>129540</xdr:rowOff>
    </xdr:from>
    <xdr:to>
      <xdr:col>11</xdr:col>
      <xdr:colOff>281940</xdr:colOff>
      <xdr:row>33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2B9A4-68AE-4E03-C3A2-6EBB1FE29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5</xdr:row>
      <xdr:rowOff>152400</xdr:rowOff>
    </xdr:from>
    <xdr:to>
      <xdr:col>14</xdr:col>
      <xdr:colOff>15240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06EC1-8A29-0923-5447-CF073E14C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10</xdr:col>
      <xdr:colOff>426720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DC126-83EF-418D-9B5A-37F7E333B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7</xdr:row>
      <xdr:rowOff>7620</xdr:rowOff>
    </xdr:from>
    <xdr:to>
      <xdr:col>18</xdr:col>
      <xdr:colOff>114300</xdr:colOff>
      <xdr:row>21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8DF47-617E-44DF-A128-9B1556992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21</xdr:row>
      <xdr:rowOff>114300</xdr:rowOff>
    </xdr:from>
    <xdr:to>
      <xdr:col>10</xdr:col>
      <xdr:colOff>403860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13B1EB-C775-433D-831A-A9076DEAB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411480</xdr:colOff>
      <xdr:row>21</xdr:row>
      <xdr:rowOff>114300</xdr:rowOff>
    </xdr:from>
    <xdr:to>
      <xdr:col>18</xdr:col>
      <xdr:colOff>106680</xdr:colOff>
      <xdr:row>36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C39520-2998-4C9B-BDE7-CEB1537C5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E20" sqref="E20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C5" sqref="C5:D11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topLeftCell="A10" workbookViewId="0">
      <selection activeCell="B15" sqref="B15:C18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P15" sqref="P15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C831-B9B0-4FD6-B563-EB1407106D0D}">
  <dimension ref="J7:M7"/>
  <sheetViews>
    <sheetView tabSelected="1" topLeftCell="A25" workbookViewId="0">
      <selection activeCell="G3" sqref="G3"/>
    </sheetView>
  </sheetViews>
  <sheetFormatPr defaultRowHeight="14.4" x14ac:dyDescent="0.3"/>
  <sheetData>
    <row r="7" spans="10:13" ht="28.8" x14ac:dyDescent="0.55000000000000004">
      <c r="J7" s="41" t="s">
        <v>31</v>
      </c>
      <c r="K7" s="42"/>
      <c r="L7" s="42"/>
      <c r="M7" s="4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Priya Raut</cp:lastModifiedBy>
  <dcterms:created xsi:type="dcterms:W3CDTF">2020-08-28T11:25:48Z</dcterms:created>
  <dcterms:modified xsi:type="dcterms:W3CDTF">2022-09-12T07:30:25Z</dcterms:modified>
</cp:coreProperties>
</file>