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0D379B34-2EEB-5D4E-8E81-B55D813003CA}" xr6:coauthVersionLast="47" xr6:coauthVersionMax="47" xr10:uidLastSave="{00000000-0000-0000-0000-000000000000}"/>
  <bookViews>
    <workbookView xWindow="-120" yWindow="-120" windowWidth="20730" windowHeight="11760" xr2:uid="{7ECC58BE-3BEF-4E6F-AC72-4A9AED426072}"/>
  </bookViews>
  <sheets>
    <sheet name="PRIYADHARSHINI. T PROJECT " sheetId="4" r:id="rId1"/>
    <sheet name="Sheet2" sheetId="3"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<sst xmlns="http://schemas.openxmlformats.org/spreadsheetml/2006/main" count="32240" uniqueCount="6652">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</sst>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Priyadharshini.xlsx]PRIYADHARSHINI. T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'PRIYADHARSHINI. T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'PRIYADHARSHINI. T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'PRIYADHARSHINI. T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'PRIYADHARSHINI. T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'PRIYADHARSHINI. T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'PRIYADHARSHINI. T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'PRIYADHARSHINI. T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'PRIYADHARSHINI. T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'PRIYADHARSHINI. T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'PRIYADHARSHINI. T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'PRIYADHARSHINI. T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'PRIYADHARSHINI. T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PRIYADHARSHINI. T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