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0993d16e75419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ROJECT 1" sheetId="1" r:id="Ref3d1d6723424ec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5f5580bd-a114-4816-be6a-a902f563a3db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5f5580bd-a114-4816-be6a-a902f563a3db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f3d1d6723424ecc" /><Relationship Type="http://schemas.openxmlformats.org/officeDocument/2006/relationships/connections" Target="/xl/connections.xml" Id="Rb798f85a756f4bdb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