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52F9B0E2-4F5E-F146-A783-633FE8903F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<sst xmlns="http://schemas.openxmlformats.org/spreadsheetml/2006/main" count="148" uniqueCount="88">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</sst>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[R.Priyadharshini salary and compensation Excel.xlsx]Sheet2!PivotTable1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tabSelected="1" view="pageBreakPreview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