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46252424-F48A-DC42-908E-9C34EF1A4D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<sst xmlns="http://schemas.openxmlformats.org/spreadsheetml/2006/main" count="148" uniqueCount="88">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</sst>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Excel(S.priyadharshini).xlsx]Sheet2!PivotTable1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tabSelected="1"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