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dharshini.s\Desktop\"/>
    </mc:Choice>
  </mc:AlternateContent>
  <xr:revisionPtr revIDLastSave="0" documentId="13_ncr:1_{72708831-6EA7-4878-BD78-18C4676EECA2}" xr6:coauthVersionLast="47" xr6:coauthVersionMax="47" xr10:uidLastSave="{00000000-0000-0000-0000-000000000000}"/>
  <bookViews>
    <workbookView xWindow="-120" yWindow="-120" windowWidth="20730" windowHeight="11160" xr2:uid="{EA8E9D4E-149B-4595-9E36-9311BFA35852}"/>
  </bookViews>
  <sheets>
    <sheet name="Gif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<sst xmlns="http://schemas.openxmlformats.org/spreadsheetml/2006/main" count="8" uniqueCount="8">
  <si>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Child CMFID</t>
  </si>
  <si>
    <t>Donor Name</t>
  </si>
  <si>
    <t>Description</t>
  </si>
  <si>
    <t>Child Name</t>
  </si>
  <si>
    <t>025890</t>
  </si>
  <si>
    <t xml:space="preserve">Abdalla Dirbu Hamisi </t>
  </si>
  <si>
    <t>Prathu</t>
  </si>
  <si>
    <t>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</si>
</sst>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2">
    <dxf>
      <numFmt numFmtId="164" formatCode="000000"/>
    </dxf>
    <dxf>
      <numFmt numFmtId="165" formatCode="[$-409]d/m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7B49-4C8B-4A15-87A4-3A51ED440D87}">
  <dimension ref="A1:D2"/>
  <sheetViews>
    <sheetView tabSelected="1" workbookViewId="0">
      <selection activeCell="C14" sqref="C14"/>
    </sheetView>
  </sheetViews>
  <sheetFormatPr defaultRowHeight="15" x14ac:dyDescent="0.25"/>
  <cols>
    <col min="1" max="1" width="16" style="4" customWidth="1"/>
    <col min="2" max="2" width="19.7109375" style="2" bestFit="1" customWidth="1"/>
    <col min="3" max="3" width="30.28515625" customWidth="1"/>
    <col min="4" max="4" width="40" customWidth="1"/>
  </cols>
  <sheetData>
    <row r="1" spans="1:4" x14ac:dyDescent="0.25">
      <c r="A1" s="3" t="s">
        <v>0</v>
      </c>
      <c r="B1" s="3" t="s">
        <v>3</v>
      </c>
      <c r="C1" s="1" t="s">
        <v>1</v>
      </c>
      <c r="D1" s="1" t="s">
        <v>2</v>
      </c>
    </row>
    <row r="2" spans="1:4" x14ac:dyDescent="0.25">
      <c r="A2" s="5" t="s">
        <v>4</v>
      </c>
      <c r="B2" s="2" t="s">
        <v>5</v>
      </c>
      <c r="C2" t="s">
        <v>6</v>
      </c>
      <c r="D2" t="s">
        <v>7</v>
      </c>
    </row>
  </sheetData>
  <conditionalFormatting sqref="A1:D1048576">
    <cfRule type="expression" dxfId="1" priority="2">
      <formula>"$A2&lt;TODAY()"</formula>
    </cfRule>
  </conditionalFormatting>
  <conditionalFormatting sqref="A1:B1048576">
    <cfRule type="uniqueValues" dxfId="0" priority="1"/>
  </conditionalFormatting>
  <dataValidations count="1">
    <dataValidation allowBlank="1" showInputMessage="1" showErrorMessage="1" errorTitle="Child CMFID" error="Please enter the correct Child CMFID" promptTitle="Child CMFID" prompt="Please enter correct CMFID and character length should be 6" sqref="A1:A1048576" xr:uid="{B97EB8E6-CCEF-4371-8836-9089C355D393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Priyadharshini S.</cp:lastModifiedBy>
  <dcterms:created xsi:type="dcterms:W3CDTF">2020-04-30T06:33:54Z</dcterms:created>
  <dcterms:modified xsi:type="dcterms:W3CDTF">2022-01-05T13:45:52Z</dcterms:modified>
</cp:coreProperties>
</file>