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13_ncr:1_{889C77FD-BB65-41D8-916F-D33C3E4E296B}"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<sst xmlns="http://schemas.openxmlformats.org/spreadsheetml/2006/main" count="58580" uniqueCount="10311">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</sst>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[PRIYADHARSHINI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6"/>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solidFill>
            <a:ln>
              <a:noFill/>
            </a:ln>
            <a:effectLst/>
          </c:spPr>
          <c:invertIfNegative val="0"/>
          <c:trendline>
            <c:spPr>
              <a:ln w="19050" cap="rnd">
                <a:solidFill>
                  <a:schemeClr val="accent4"/>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6">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E19" sqref="E19"/>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2024-08-27T09:29:55Z</dcterms:modified>
</cp:coreProperties>
</file>