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41257437-02D5-4B08-A487-347786D95010}" xr6:coauthVersionLast="47" xr6:coauthVersionMax="47" xr10:uidLastSave="{00000000-0000-0000-0000-000000000000}"/>
  <bookViews>
    <workbookView xWindow="-110" yWindow="-110" windowWidth="19420" windowHeight="11500" xr2:uid="{DC1AD96F-4F65-4BCB-BCBE-ADB0CD481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<sst xmlns="http://schemas.openxmlformats.org/spreadsheetml/2006/main" count="19" uniqueCount="14">
  <si>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D:\oodassignment2\projects\mapstruct\integrationtest\src\test\java\org\mapstruct\itest\testutil\extension\ProcessorInvocationInterceptor.java</t>
  </si>
  <si>
    <t>org.mapstruct.itest.testutil.extension.ProcessorInvocationInterceptor</t>
  </si>
  <si>
    <t>class</t>
  </si>
  <si>
    <t>D:\oodassignment2\projects\mapstruct\integrationtest\src\test\java\org\mapstruct\itest\tests\GradleIncrementalCompilationTest.java</t>
  </si>
  <si>
    <t>org.mapstruct.itest.tests.GradleIncrementalCompilationTest</t>
  </si>
  <si>
    <t>D:\oodassignment2\projects\mapstruct\integrationtest\src\test\java\org\mapstruct\itest\tests\FullFeatureCompilationExclusionCliEnhancer.java</t>
  </si>
  <si>
    <t>org.mapstruct.itest.tests.FullFeatureCompilationExclusionCliEnhancer</t>
  </si>
  <si>
    <t>D:\oodassignment2\projects\mapstruct\integrationtest\src\test\java\org\mapstruct\itest\tests\MavenIntegrationTest.java</t>
  </si>
  <si>
    <t>org.mapstruct.itest.tests.MavenIntegrationTest</t>
  </si>
  <si>
    <t>D:\oodassignment2\projects\mapstruct\integrationtest\src\test\java\org\mapstruct\itest\testutil\extension\ProcessorTestContext.java</t>
  </si>
  <si>
    <t>org.mapstruct.itest.testutil.extension.ProcessorTestContext</t>
  </si>
  <si>
    <t>file</t>
  </si>
  <si>
    <t>type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</si>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</sst>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B-4A81-B6F0-7C10B20B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3808768"/>
        <c:axId val="1023810688"/>
        <c:axId val="0"/>
      </c:bar3DChart>
      <c:catAx>
        <c:axId val="10238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10688"/>
        <c:crosses val="autoZero"/>
        <c:auto val="1"/>
        <c:lblAlgn val="ctr"/>
        <c:lblOffset val="100"/>
        <c:noMultiLvlLbl val="0"/>
      </c:catAx>
      <c:valAx>
        <c:axId val="10238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AF9B-41A9-034A-F975-39D209235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4395-FC5C-4002-9226-A91FC6143221}">
  <dimension ref="A1:D9"/>
  <sheetViews>
    <sheetView tabSelected="1" workbookViewId="0">
      <selection activeCell="D1" sqref="D1:D9"/>
    </sheetView>
  </sheetViews>
  <sheetFormatPr defaultRowHeight="14.5" x14ac:dyDescent="0.35"/>
  <sheetData>
    <row r="1" spans="1:4" x14ac:dyDescent="0.35">
      <c r="A1" t="s">
        <v>11</v>
      </c>
      <c r="B1" t="s">
        <v>2</v>
      </c>
      <c r="C1" t="s">
        <v>12</v>
      </c>
      <c r="D1" t="s">
        <v>13</v>
      </c>
    </row>
    <row r="2" spans="1:4" x14ac:dyDescent="0.35">
      <c r="A2" t="s">
        <v>0</v>
      </c>
      <c r="B2" t="s">
        <v>1</v>
      </c>
      <c r="C2" t="s">
        <v>2</v>
      </c>
      <c r="D2">
        <v>9</v>
      </c>
    </row>
    <row r="3" spans="1:4" x14ac:dyDescent="0.35">
      <c r="A3" t="s">
        <v>3</v>
      </c>
      <c r="B3" t="s">
        <v>4</v>
      </c>
      <c r="C3" t="s">
        <v>2</v>
      </c>
      <c r="D3">
        <v>10</v>
      </c>
    </row>
    <row r="7" spans="1:4" x14ac:dyDescent="0.35">
      <c r="A7" t="s">
        <v>5</v>
      </c>
      <c r="B7" t="s">
        <v>6</v>
      </c>
      <c r="C7" t="s">
        <v>2</v>
      </c>
      <c r="D7">
        <v>3</v>
      </c>
    </row>
    <row r="8" spans="1:4" x14ac:dyDescent="0.35">
      <c r="A8" t="s">
        <v>7</v>
      </c>
      <c r="B8" t="s">
        <v>8</v>
      </c>
      <c r="C8" t="s">
        <v>2</v>
      </c>
      <c r="D8">
        <v>4</v>
      </c>
    </row>
    <row r="9" spans="1:4" x14ac:dyDescent="0.35">
      <c r="A9" t="s">
        <v>9</v>
      </c>
      <c r="B9" t="s">
        <v>10</v>
      </c>
      <c r="C9" t="s">
        <v>2</v>
      </c>
      <c r="D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2024-05-04T23:37:02Z</dcterms:created>
  <dcterms:modified xsi:type="dcterms:W3CDTF">2024-06-16T22:18:18Z</dcterms:modified>
</cp:coreProperties>
</file>