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wnloads\code smell-long method metrics\code smell-long method metrics\"/>
    </mc:Choice>
  </mc:AlternateContent>
  <xr:revisionPtr revIDLastSave="0" documentId="13_ncr:1_{46716612-F42A-438A-817F-E18404E6BD3A}" xr6:coauthVersionLast="47" xr6:coauthVersionMax="47" xr10:uidLastSave="{00000000-0000-0000-0000-000000000000}"/>
  <bookViews>
    <workbookView xWindow="-110" yWindow="-110" windowWidth="19420" windowHeight="11500" xr2:uid="{35440652-CAB2-4681-AFB9-DC08735D6D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<sst xmlns="http://schemas.openxmlformats.org/spreadsheetml/2006/main" count="28" uniqueCount="21">
  <si>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D:\oodassignment2\projects\jsonschema2pojo\jsonschema2pojo-ant\src\main\java\org\jsonschema2pojo\ant\AntRuleLogger.java</t>
  </si>
  <si>
    <t>org.jsonschema2pojo.ant.AntRuleLogger</t>
  </si>
  <si>
    <t>class</t>
  </si>
  <si>
    <t>D:\oodassignment2\projects\jsonschema2pojo\jsonschema2pojo-ant\src\main\java\org\jsonschema2pojo\ant\Jsonschema2PojoTask.java</t>
  </si>
  <si>
    <t>org.jsonschema2pojo.ant.Jsonschema2PojoTask</t>
  </si>
  <si>
    <t>D:\oodassignment2\projects\jsonschema2pojo\jsonschema2pojo-cli\src\main\java\org\jsonschema2pojo\cli\CommandLineLogger.java</t>
  </si>
  <si>
    <t>org.jsonschema2pojo.cli.CommandLineLogger</t>
  </si>
  <si>
    <t>D:\oodassignment2\projects\jsonschema2pojo\jsonschema2pojo-cli\src\main\java\org\jsonschema2pojo\cli\ClassConverter.java</t>
  </si>
  <si>
    <t>org.jsonschema2pojo.cli.ClassConverter</t>
  </si>
  <si>
    <t>D:\oodassignment2\projects\jsonschema2pojo\jsonschema2pojo-cli\src\test\java\org\jsonschema2pojo\cli\ArgumentsTest.java</t>
  </si>
  <si>
    <t>org.jsonschema2pojo.cli.ArgumentsTest$ArgsForTest</t>
  </si>
  <si>
    <t>innerclass</t>
  </si>
  <si>
    <t>D:\oodassignment2\projects\jsonschema2pojo\jsonschema2pojo-maven-plugin\src\main\java\org\jsonschema2pojo\maven\Jsonschema2PojoMojo.java</t>
  </si>
  <si>
    <t>org.jsonschema2pojo.maven.Jsonschema2PojoMojo</t>
  </si>
  <si>
    <t>D:\oodassignment2\projects\jsonschema2pojo\jsonschema2pojo-maven-plugin\src\main\java\org\jsonschema2pojo\maven\MojoRuleLogger.java</t>
  </si>
  <si>
    <t>org.jsonschema2pojo.maven.MojoRuleLogger</t>
  </si>
  <si>
    <t>D:\oodassignment2\projects\jsonschema2pojo\jsonschema2pojo-maven-plugin\src\main\java\org\jsonschema2pojo\maven\ProjectClasspath.java</t>
  </si>
  <si>
    <t>org.jsonschema2pojo.maven.ProjectClasspath</t>
  </si>
  <si>
    <t>file</t>
  </si>
  <si>
    <t>type</t>
  </si>
  <si>
    <t>cbo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</si>
</sst>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cbo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Sheet1!$D$2:$D$11</c:f>
              <c:numCache>
                <c:formatCode>General</c:formatCode>
                <c:ptCount val="10"/>
                <c:pt idx="0">
                  <c:v>3</c:v>
                </c:pt>
                <c:pt idx="1">
                  <c:v>18</c:v>
                </c:pt>
                <c:pt idx="2">
                  <c:v>3</c:v>
                </c:pt>
                <c:pt idx="3">
                  <c:v>27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E1-4B82-B7EA-151444B8FA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8790879"/>
        <c:axId val="68801919"/>
        <c:axId val="0"/>
      </c:bar3DChart>
      <c:catAx>
        <c:axId val="687908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01919"/>
        <c:crosses val="autoZero"/>
        <c:auto val="1"/>
        <c:lblAlgn val="ctr"/>
        <c:lblOffset val="100"/>
        <c:noMultiLvlLbl val="0"/>
      </c:catAx>
      <c:valAx>
        <c:axId val="6880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90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4</xdr:row>
      <xdr:rowOff>95250</xdr:rowOff>
    </xdr:from>
    <xdr:to>
      <xdr:col>13</xdr:col>
      <xdr:colOff>231775</xdr:colOff>
      <xdr:row>19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912974-3338-97A4-35BD-8898A8E2F1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9CE53-BBE3-491F-855D-35F05643C7C3}">
  <dimension ref="A1:D11"/>
  <sheetViews>
    <sheetView tabSelected="1" workbookViewId="0">
      <selection activeCell="D1" sqref="D1:D11"/>
    </sheetView>
  </sheetViews>
  <sheetFormatPr defaultRowHeight="14.5" x14ac:dyDescent="0.35"/>
  <sheetData>
    <row r="1" spans="1:4" x14ac:dyDescent="0.35">
      <c r="A1" t="s">
        <v>18</v>
      </c>
      <c r="B1" t="s">
        <v>2</v>
      </c>
      <c r="C1" t="s">
        <v>19</v>
      </c>
      <c r="D1" t="s">
        <v>20</v>
      </c>
    </row>
    <row r="2" spans="1:4" x14ac:dyDescent="0.35">
      <c r="A2" t="s">
        <v>0</v>
      </c>
      <c r="B2" t="s">
        <v>1</v>
      </c>
      <c r="C2" t="s">
        <v>2</v>
      </c>
      <c r="D2">
        <v>3</v>
      </c>
    </row>
    <row r="3" spans="1:4" x14ac:dyDescent="0.35">
      <c r="A3" t="s">
        <v>3</v>
      </c>
      <c r="B3" t="s">
        <v>4</v>
      </c>
      <c r="C3" t="s">
        <v>2</v>
      </c>
      <c r="D3">
        <v>18</v>
      </c>
    </row>
    <row r="4" spans="1:4" x14ac:dyDescent="0.35">
      <c r="A4" t="s">
        <v>5</v>
      </c>
      <c r="B4" t="s">
        <v>6</v>
      </c>
      <c r="C4" t="s">
        <v>2</v>
      </c>
      <c r="D4">
        <v>3</v>
      </c>
    </row>
    <row r="5" spans="1:4" x14ac:dyDescent="0.35">
      <c r="A5" t="s">
        <v>12</v>
      </c>
      <c r="B5" t="s">
        <v>13</v>
      </c>
      <c r="C5" t="s">
        <v>2</v>
      </c>
      <c r="D5">
        <v>27</v>
      </c>
    </row>
    <row r="8" spans="1:4" x14ac:dyDescent="0.35">
      <c r="A8" t="s">
        <v>7</v>
      </c>
      <c r="B8" t="s">
        <v>8</v>
      </c>
      <c r="C8" t="s">
        <v>2</v>
      </c>
      <c r="D8">
        <v>2</v>
      </c>
    </row>
    <row r="9" spans="1:4" x14ac:dyDescent="0.35">
      <c r="A9" t="s">
        <v>9</v>
      </c>
      <c r="B9" t="s">
        <v>10</v>
      </c>
      <c r="C9" t="s">
        <v>11</v>
      </c>
      <c r="D9">
        <v>1</v>
      </c>
    </row>
    <row r="10" spans="1:4" x14ac:dyDescent="0.35">
      <c r="A10" t="s">
        <v>14</v>
      </c>
      <c r="B10" t="s">
        <v>15</v>
      </c>
      <c r="C10" t="s">
        <v>2</v>
      </c>
      <c r="D10">
        <v>2</v>
      </c>
    </row>
    <row r="11" spans="1:4" x14ac:dyDescent="0.35">
      <c r="A11" t="s">
        <v>16</v>
      </c>
      <c r="B11" t="s">
        <v>17</v>
      </c>
      <c r="C11" t="s">
        <v>2</v>
      </c>
      <c r="D11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vishnupriya donga</dc:creator>
  <cp:lastModifiedBy>Priya Lakamana</cp:lastModifiedBy>
  <dcterms:created xsi:type="dcterms:W3CDTF">2024-05-04T23:28:18Z</dcterms:created>
  <dcterms:modified xsi:type="dcterms:W3CDTF">2024-06-16T22:19:01Z</dcterms:modified>
</cp:coreProperties>
</file>