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9F93B53C-61E5-4862-BBAC-C6F8FE8F0389}" xr6:coauthVersionLast="47" xr6:coauthVersionMax="47" xr10:uidLastSave="{00000000-0000-0000-0000-000000000000}"/>
  <bookViews>
    <workbookView xWindow="-110" yWindow="-110" windowWidth="19420" windowHeight="11500" xr2:uid="{607ED2F8-EF56-45FA-9FB3-B493D7415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<sst xmlns="http://schemas.openxmlformats.org/spreadsheetml/2006/main" count="13" uniqueCount="10">
  <si>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D:\oodassignment2\projects\xxl-job\xxl-job-executor-samples\xxl-job-executor-sample-springboot\src\main\java\com\xxl\job\executor\service\jobhandler\SampleXxlJob.java</t>
  </si>
  <si>
    <t>com.xxl.job.executor.service.jobhandler.SampleXxlJob</t>
  </si>
  <si>
    <t>class</t>
  </si>
  <si>
    <t>D:\oodassignment2\projects\xxl-job\xxl-job-core\src\main\java\com\xxl\job\core\handler\impl\MethodJobHandler.java</t>
  </si>
  <si>
    <t>com.xxl.job.core.handler.impl.MethodJobHandler</t>
  </si>
  <si>
    <t>D:\oodassignment2\projects\xxl-job\xxl-job-core\src\main\java\com\xxl\job\core\handler\impl\GlueJobHandler.java</t>
  </si>
  <si>
    <t>com.xxl.job.core.handler.impl.GlueJobHandler</t>
  </si>
  <si>
    <t>file</t>
  </si>
  <si>
    <t>type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</si>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</sst>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4-42F3-BF7C-CE9BC3C1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2220240"/>
        <c:axId val="1062220720"/>
        <c:axId val="0"/>
      </c:bar3DChart>
      <c:catAx>
        <c:axId val="10622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0720"/>
        <c:crosses val="autoZero"/>
        <c:auto val="1"/>
        <c:lblAlgn val="ctr"/>
        <c:lblOffset val="100"/>
        <c:noMultiLvlLbl val="0"/>
      </c:catAx>
      <c:valAx>
        <c:axId val="10622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95250</xdr:rowOff>
    </xdr:from>
    <xdr:to>
      <xdr:col>11</xdr:col>
      <xdr:colOff>504825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A4104-4773-3CF4-448E-BF97A10C1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2BD3-05CF-445C-B408-C85E66471ABA}">
  <dimension ref="A1:D8"/>
  <sheetViews>
    <sheetView tabSelected="1" workbookViewId="0">
      <selection activeCell="D1" sqref="D1:D8"/>
    </sheetView>
  </sheetViews>
  <sheetFormatPr defaultRowHeight="14.5" x14ac:dyDescent="0.35"/>
  <cols>
    <col min="2" max="2" width="22.26953125" customWidth="1"/>
  </cols>
  <sheetData>
    <row r="1" spans="1:4" x14ac:dyDescent="0.35">
      <c r="A1" t="s">
        <v>7</v>
      </c>
      <c r="B1" t="s">
        <v>2</v>
      </c>
      <c r="C1" t="s">
        <v>8</v>
      </c>
      <c r="D1" t="s">
        <v>9</v>
      </c>
    </row>
    <row r="2" spans="1:4" x14ac:dyDescent="0.35">
      <c r="A2" t="s">
        <v>0</v>
      </c>
      <c r="B2" t="s">
        <v>1</v>
      </c>
      <c r="C2" t="s">
        <v>2</v>
      </c>
      <c r="D2">
        <v>5</v>
      </c>
    </row>
    <row r="7" spans="1:4" x14ac:dyDescent="0.35">
      <c r="A7" t="s">
        <v>3</v>
      </c>
      <c r="B7" t="s">
        <v>4</v>
      </c>
      <c r="C7" t="s">
        <v>2</v>
      </c>
      <c r="D7">
        <v>1</v>
      </c>
    </row>
    <row r="8" spans="1:4" x14ac:dyDescent="0.35">
      <c r="A8" t="s">
        <v>5</v>
      </c>
      <c r="B8" t="s">
        <v>6</v>
      </c>
      <c r="C8" t="s">
        <v>2</v>
      </c>
      <c r="D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2024-05-03T18:04:00Z</dcterms:created>
  <dcterms:modified xsi:type="dcterms:W3CDTF">2024-06-16T22:20:01Z</dcterms:modified>
</cp:coreProperties>
</file>