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5010aea0838b2e/Desktop/"/>
    </mc:Choice>
  </mc:AlternateContent>
  <xr:revisionPtr revIDLastSave="0" documentId="8_{AEAF246C-42A4-4F67-B07B-AFDF27021E3C}" xr6:coauthVersionLast="47" xr6:coauthVersionMax="47" xr10:uidLastSave="{00000000-0000-0000-0000-000000000000}"/>
  <bookViews>
    <workbookView xWindow="-120" yWindow="-120" windowWidth="29040" windowHeight="15720" xr2:uid="{24862BAD-55BB-4BEF-B59C-90EEB8DF34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<sst xmlns="http://schemas.openxmlformats.org/spreadsheetml/2006/main" count="12" uniqueCount="12">
  <si>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name</t>
  </si>
  <si>
    <t>days</t>
  </si>
  <si>
    <t>salary</t>
  </si>
  <si>
    <t>priya</t>
  </si>
  <si>
    <t>lakshmi</t>
  </si>
  <si>
    <t>geetha</t>
  </si>
  <si>
    <t>mohana</t>
  </si>
  <si>
    <t>abi</t>
  </si>
  <si>
    <t>akashya</t>
  </si>
  <si>
    <t>vanitha</t>
  </si>
  <si>
    <t>divya</t>
  </si>
  <si>
    <t>nivetha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</si>
</sst>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priya</c:v>
                </c:pt>
                <c:pt idx="1">
                  <c:v>lakshmi</c:v>
                </c:pt>
                <c:pt idx="2">
                  <c:v>geetha</c:v>
                </c:pt>
                <c:pt idx="3">
                  <c:v>mohana</c:v>
                </c:pt>
                <c:pt idx="4">
                  <c:v>abi</c:v>
                </c:pt>
                <c:pt idx="5">
                  <c:v>akashya</c:v>
                </c:pt>
                <c:pt idx="6">
                  <c:v>vanitha</c:v>
                </c:pt>
                <c:pt idx="7">
                  <c:v>divya</c:v>
                </c:pt>
                <c:pt idx="8">
                  <c:v>nivetha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15</c:v>
                </c:pt>
                <c:pt idx="1">
                  <c:v>16</c:v>
                </c:pt>
                <c:pt idx="2">
                  <c:v>12</c:v>
                </c:pt>
                <c:pt idx="3">
                  <c:v>16</c:v>
                </c:pt>
                <c:pt idx="4">
                  <c:v>16</c:v>
                </c:pt>
                <c:pt idx="5">
                  <c:v>19</c:v>
                </c:pt>
                <c:pt idx="6">
                  <c:v>15</c:v>
                </c:pt>
                <c:pt idx="7">
                  <c:v>17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5-41F1-A65E-C8E6E7864BB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priya</c:v>
                </c:pt>
                <c:pt idx="1">
                  <c:v>lakshmi</c:v>
                </c:pt>
                <c:pt idx="2">
                  <c:v>geetha</c:v>
                </c:pt>
                <c:pt idx="3">
                  <c:v>mohana</c:v>
                </c:pt>
                <c:pt idx="4">
                  <c:v>abi</c:v>
                </c:pt>
                <c:pt idx="5">
                  <c:v>akashya</c:v>
                </c:pt>
                <c:pt idx="6">
                  <c:v>vanitha</c:v>
                </c:pt>
                <c:pt idx="7">
                  <c:v>divya</c:v>
                </c:pt>
                <c:pt idx="8">
                  <c:v>nivetha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9000</c:v>
                </c:pt>
                <c:pt idx="1">
                  <c:v>9000</c:v>
                </c:pt>
                <c:pt idx="2">
                  <c:v>5000</c:v>
                </c:pt>
                <c:pt idx="3">
                  <c:v>6000</c:v>
                </c:pt>
                <c:pt idx="4">
                  <c:v>5000</c:v>
                </c:pt>
                <c:pt idx="5">
                  <c:v>4000</c:v>
                </c:pt>
                <c:pt idx="6">
                  <c:v>6000</c:v>
                </c:pt>
                <c:pt idx="7">
                  <c:v>7000</c:v>
                </c:pt>
                <c:pt idx="8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5-41F1-A65E-C8E6E7864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5581599"/>
        <c:axId val="1705582079"/>
      </c:barChart>
      <c:catAx>
        <c:axId val="170558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582079"/>
        <c:crosses val="autoZero"/>
        <c:auto val="1"/>
        <c:lblAlgn val="ctr"/>
        <c:lblOffset val="100"/>
        <c:noMultiLvlLbl val="0"/>
      </c:catAx>
      <c:valAx>
        <c:axId val="17055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58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B6046-3108-988F-9256-38F306AB9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CD98-6053-414A-8FDE-59B1A6BE5D9D}">
  <dimension ref="A1:C10"/>
  <sheetViews>
    <sheetView tabSelected="1" workbookViewId="0">
      <selection activeCell="S14" sqref="S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15</v>
      </c>
      <c r="C2">
        <v>9000</v>
      </c>
    </row>
    <row r="3" spans="1:3" x14ac:dyDescent="0.25">
      <c r="A3" t="s">
        <v>4</v>
      </c>
      <c r="B3">
        <v>16</v>
      </c>
      <c r="C3">
        <v>9000</v>
      </c>
    </row>
    <row r="4" spans="1:3" x14ac:dyDescent="0.25">
      <c r="A4" t="s">
        <v>5</v>
      </c>
      <c r="B4">
        <v>12</v>
      </c>
      <c r="C4">
        <v>5000</v>
      </c>
    </row>
    <row r="5" spans="1:3" x14ac:dyDescent="0.25">
      <c r="A5" t="s">
        <v>6</v>
      </c>
      <c r="B5">
        <v>16</v>
      </c>
      <c r="C5">
        <v>6000</v>
      </c>
    </row>
    <row r="6" spans="1:3" x14ac:dyDescent="0.25">
      <c r="A6" t="s">
        <v>7</v>
      </c>
      <c r="B6">
        <v>16</v>
      </c>
      <c r="C6">
        <v>5000</v>
      </c>
    </row>
    <row r="7" spans="1:3" x14ac:dyDescent="0.25">
      <c r="A7" t="s">
        <v>8</v>
      </c>
      <c r="B7">
        <v>19</v>
      </c>
      <c r="C7">
        <v>4000</v>
      </c>
    </row>
    <row r="8" spans="1:3" x14ac:dyDescent="0.25">
      <c r="A8" t="s">
        <v>9</v>
      </c>
      <c r="B8">
        <v>15</v>
      </c>
      <c r="C8">
        <v>6000</v>
      </c>
    </row>
    <row r="9" spans="1:3" x14ac:dyDescent="0.25">
      <c r="A9" t="s">
        <v>10</v>
      </c>
      <c r="B9">
        <v>17</v>
      </c>
      <c r="C9">
        <v>7000</v>
      </c>
    </row>
    <row r="10" spans="1:3" x14ac:dyDescent="0.25">
      <c r="A10" t="s">
        <v>11</v>
      </c>
      <c r="B10">
        <v>14</v>
      </c>
      <c r="C10">
        <v>7000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Pachaiyappa's College for Women Kanchipuram</dc:creator>
  <cp:lastModifiedBy>Pachaiyappa's College for Women Kanchipuram</cp:lastModifiedBy>
  <dcterms:created xsi:type="dcterms:W3CDTF">2024-08-31T09:46:41Z</dcterms:created>
  <dcterms:modified xsi:type="dcterms:W3CDTF">2024-08-31T10:47:33Z</dcterms:modified>
</cp:coreProperties>
</file>