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5F162AD7-8A15-4E4A-9FA7-2BC4332E23A1}" xr6:coauthVersionLast="47" xr6:coauthVersionMax="47" xr10:uidLastSave="{00000000-0000-0000-0000-000000000000}"/>
  <bookViews>
    <workbookView xWindow="96" yWindow="60" windowWidth="16260" windowHeight="5784" activeTab="1"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<sst xmlns="http://schemas.openxmlformats.org/spreadsheetml/2006/main" count="58581" uniqueCount="10312">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</sst>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[xl.xlsx]pivot!PivotTable1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5A99-054C-A853-25F6EDE2736A}"/>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5A99-054C-A853-25F6EDE2736A}"/>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5A99-054C-A853-25F6EDE2736A}"/>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5A99-054C-A853-25F6EDE2736A}"/>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R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A10" workbookViewId="0">
      <selection activeCell="H22" sqref="H22"/>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2024-09-05T21:49:28Z</dcterms:created>
  <dcterms:modified xsi:type="dcterms:W3CDTF">2024-08-30T18:03:05Z</dcterms:modified>
</cp:coreProperties>
</file>