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10644" firstSheet="1" activeTab="1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<sst xmlns="http://schemas.openxmlformats.org/spreadsheetml/2006/main" count="14115" uniqueCount="2053">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</sst>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0235648"/>
        <c:axId val="230233688"/>
      </c:barChart>
      <c:catAx>
        <c:axId val="2302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3688"/>
        <c:crosses val="autoZero"/>
        <c:auto val="1"/>
        <c:lblAlgn val="ctr"/>
        <c:lblOffset val="100"/>
        <c:noMultiLvlLbl val="0"/>
      </c:catAx>
      <c:valAx>
        <c:axId val="23023368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302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0234080"/>
        <c:axId val="230234472"/>
      </c:barChart>
      <c:catAx>
        <c:axId val="23023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4472"/>
        <c:crosses val="autoZero"/>
        <c:auto val="1"/>
        <c:lblAlgn val="ctr"/>
        <c:lblOffset val="100"/>
        <c:noMultiLvlLbl val="0"/>
      </c:catAx>
      <c:valAx>
        <c:axId val="230234472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302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36040"/>
        <c:axId val="230234864"/>
      </c:lineChart>
      <c:catAx>
        <c:axId val="2302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4864"/>
        <c:crosses val="autoZero"/>
        <c:auto val="1"/>
        <c:lblAlgn val="ctr"/>
        <c:lblOffset val="100"/>
        <c:noMultiLvlLbl val="0"/>
      </c:catAx>
      <c:valAx>
        <c:axId val="230234864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17496"/>
        <c:axId val="293714752"/>
      </c:areaChart>
      <c:catAx>
        <c:axId val="29371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4752"/>
        <c:crosses val="autoZero"/>
        <c:auto val="1"/>
        <c:lblAlgn val="ctr"/>
        <c:lblOffset val="100"/>
        <c:noMultiLvlLbl val="0"/>
      </c:catAx>
      <c:valAx>
        <c:axId val="293714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371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719064"/>
        <c:axId val="293719848"/>
      </c:barChart>
      <c:catAx>
        <c:axId val="2937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9848"/>
        <c:crosses val="autoZero"/>
        <c:auto val="1"/>
        <c:lblAlgn val="ctr"/>
        <c:lblOffset val="100"/>
        <c:noMultiLvlLbl val="0"/>
      </c:catAx>
      <c:valAx>
        <c:axId val="2937198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29371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3719456"/>
        <c:axId val="293717104"/>
      </c:barChart>
      <c:catAx>
        <c:axId val="29371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17104"/>
        <c:crosses val="autoZero"/>
        <c:auto val="1"/>
        <c:lblAlgn val="ctr"/>
        <c:lblOffset val="100"/>
        <c:noMultiLvlLbl val="0"/>
      </c:catAx>
      <c:valAx>
        <c:axId val="293717104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2937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21024"/>
        <c:axId val="293721416"/>
      </c:lineChart>
      <c:catAx>
        <c:axId val="2937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1416"/>
        <c:crosses val="autoZero"/>
        <c:auto val="1"/>
        <c:lblAlgn val="ctr"/>
        <c:lblOffset val="100"/>
        <c:noMultiLvlLbl val="0"/>
      </c:catAx>
      <c:valAx>
        <c:axId val="293721416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 1.xlsx]Pivot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18672"/>
        <c:axId val="230231336"/>
      </c:areaChart>
      <c:catAx>
        <c:axId val="29371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1336"/>
        <c:crosses val="autoZero"/>
        <c:auto val="1"/>
        <c:lblAlgn val="ctr"/>
        <c:lblOffset val="100"/>
        <c:noMultiLvlLbl val="0"/>
      </c:catAx>
      <c:valAx>
        <c:axId val="230231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37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nt Topnani" refreshedDate="45547.380320949072" createdVersion="8" refreshedVersion="8" minRefreshableVersion="3" recordCount="2000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showGridLines="0" tabSelected="1" zoomScale="67" workbookViewId="0">
      <selection activeCell="AC72" sqref="AC72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opLeftCell="E1985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Admin</cp:lastModifiedBy>
  <dcterms:created xsi:type="dcterms:W3CDTF">2015-06-05T18:17:20Z</dcterms:created>
  <dcterms:modified xsi:type="dcterms:W3CDTF">2025-08-14T02:08:24Z</dcterms:modified>
</cp:coreProperties>
</file>