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ExcelR\Assignments\DA\1.Excel\"/>
    </mc:Choice>
  </mc:AlternateContent>
  <xr:revisionPtr revIDLastSave="0" documentId="13_ncr:1_{D39C7EC2-4C01-4390-ACBF-497D9EA43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<sst xmlns="http://schemas.openxmlformats.org/spreadsheetml/2006/main" count="21" uniqueCount="21">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</sst>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K8" sqref="K8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>
        <f>INDEX($C$8:$G$8,MATCH($H9,$C9:$G9,0))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>
        <f t="shared" ref="I10:I20" si="1">INDEX($C$8:$G$8,MATCH($H10,$C10:$G10,0))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Priyanka Powar</cp:lastModifiedBy>
  <dcterms:created xsi:type="dcterms:W3CDTF">2022-07-27T07:43:52Z</dcterms:created>
  <dcterms:modified xsi:type="dcterms:W3CDTF">2023-09-15T11:23:53Z</dcterms:modified>
</cp:coreProperties>
</file>