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ownloads\"/>
    </mc:Choice>
  </mc:AlternateContent>
  <xr:revisionPtr revIDLastSave="0" documentId="13_ncr:1_{F5CF21E5-641B-4374-B736-CAEF32366BC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<sst xmlns="http://schemas.openxmlformats.org/spreadsheetml/2006/main" count="78" uniqueCount="19">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</sst>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zoomScaleNormal="100" workbookViewId="0">
      <selection activeCell="D10" sqref="D10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IF(C2 &gt; (-10), "FAIR", IF( AND( C2 &lt; (-10), C2 &gt; 10),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IF(C3 &gt; (-10), "FAIR", IF( AND( C3 &lt; (-10), C3 &gt; 10),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Highly Discriminative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Highly Discriminative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Highly Discriminative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Highly Discriminative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Highly Discriminative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Highly Discriminative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Highly Discriminative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Highly Discriminative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Highly Discriminative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Highly Discriminative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Highly Discriminative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Highly Discriminative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Priyanka S</cp:lastModifiedBy>
  <cp:revision>3</cp:revision>
  <dcterms:created xsi:type="dcterms:W3CDTF">2021-06-27T18:07:09Z</dcterms:created>
  <dcterms:modified xsi:type="dcterms:W3CDTF">2025-06-20T06:27:32Z</dcterms:modified>
  <dc:language>en-US</dc:language>
</cp:coreProperties>
</file>