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<sst xmlns="http://schemas.openxmlformats.org/spreadsheetml/2006/main" count="126" uniqueCount="61">
  <si>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</si>
  <si>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</si>
  <si>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</si>
  <si>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</si>
  <si>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</si>
  <si>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</si>
  <si>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</si>
  <si>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</si>
  <si>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</si>
  <si>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</si>
  <si>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</si>
  <si>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</si>
  <si>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</si>
  <si>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</si>
  <si>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</si>
  <si>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</si>
  <si>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</si>
  <si>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</si>
  <si>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</si>
  <si>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</si>
  <si>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</si>
  <si>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</si>
  <si>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</si>
  <si>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</si>
  <si>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</si>
  <si>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</si>
  <si>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</si>
  <si>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</si>
  <si>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</si>
  <si>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</si>
  <si>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</si>
  <si>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</si>
  <si>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</si>
  <si>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</si>
  <si>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</si>
  <si>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</si>
  <si>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</si>
  <si>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</si>
  <si>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</si>
  <si>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</si>
  <si>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</si>
  <si>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</si>
  <si>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</si>
  <si>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</si>
  <si>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</si>
  <si>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</si>
  <si>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</si>
  <si>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</si>
  <si>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</si>
  <si>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</si>
  <si>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02, 2024 10:50:34 am</t>
  </si>
  <si>
    <t>Feb 02, 2024 10:50:28 am</t>
  </si>
  <si>
    <t>Feb 02, 2024 10:50:32 am</t>
  </si>
  <si>
    <t>3.932 s</t>
  </si>
  <si>
    <t>100%</t>
  </si>
  <si>
    <t>User should not login successfully with incorrect email and password</t>
  </si>
  <si>
    <t>3.314 s</t>
  </si>
  <si>
    <t>As a user,</t>
  </si>
  <si>
    <t>@regression</t>
  </si>
  <si>
    <t>@author_Priyanka_Gajera</t>
  </si>
  <si>
    <t>3.318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</si>
</sst>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@author_Priyanka_Gajera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@author_Priyanka_Gajera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@author_Priyanka_Gajera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5B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3.0</v>
      </c>
      <c r="K22" s="99" t="n">
        <v>3.0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