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yanka.P EMPLOYEE DATA" sheetId="1" r:id="rId4"/>
    <sheet state="visible" name="PIVOT TABLE " sheetId="2" r:id="rId5"/>
  </sheets>
  <definedNames>
    <definedName hidden="1" localSheetId="0" name="_xlnm._FilterDatabase">'Priyanka.P EMPLOYEE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<sst xmlns="http://schemas.openxmlformats.org/spreadsheetml/2006/main" count="58581" uniqueCount="10311">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</sst>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/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ABINAYA K EMPLOYEE DATA</vt:lpstr>
      <vt:lpstr>PIVOT TABLE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  <cp:lastModifiedBy>Senthil</cp:lastModifiedBy>
  <dcterms:modified xsi:type="dcterms:W3CDTF">2024-08-30T13:20:43Z</dcterms:modified>
</cp:coreProperties>
</file>