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<sst xmlns="http://schemas.openxmlformats.org/spreadsheetml/2006/main" count="135" uniqueCount="63">
  <si>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</si>
  <si>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</si>
  <si>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</si>
  <si>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</si>
  <si>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</si>
  <si>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</si>
  <si>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</si>
  <si>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</si>
  <si>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</si>
  <si>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</si>
  <si>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</si>
  <si>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</si>
  <si>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</si>
  <si>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</si>
  <si>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</si>
  <si>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</si>
  <si>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</si>
  <si>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</si>
  <si>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</si>
  <si>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</si>
  <si>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</si>
  <si>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</si>
  <si>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</si>
  <si>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</si>
  <si>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</si>
  <si>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</si>
  <si>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</si>
  <si>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</si>
  <si>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</si>
  <si>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</si>
  <si>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</si>
  <si>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</si>
  <si>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</si>
  <si>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</si>
  <si>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</si>
  <si>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</si>
  <si>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</si>
  <si>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</si>
  <si>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</si>
  <si>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</si>
  <si>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</si>
  <si>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</si>
  <si>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</si>
  <si>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</si>
  <si>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</si>
  <si>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</si>
  <si>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</si>
  <si>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</si>
  <si>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</si>
  <si>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</si>
  <si>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July 25, 2024 7:36:03 pm</t>
  </si>
  <si>
    <t>July 25, 2024 7:35:39 pm</t>
  </si>
  <si>
    <t>July 25, 2024 7:35:59 pm</t>
  </si>
  <si>
    <t>20.330 s</t>
  </si>
  <si>
    <t>100%</t>
  </si>
  <si>
    <t>Verify user should be able to click on online slot</t>
  </si>
  <si>
    <t>9.721 s</t>
  </si>
  <si>
    <t>HomePage feature</t>
  </si>
  <si>
    <t>Verify outside Uk people not allow to join Online slots</t>
  </si>
  <si>
    <t>9.585 s</t>
  </si>
  <si>
    <t>@regression</t>
  </si>
  <si>
    <t>@author_Priyanka</t>
  </si>
  <si>
    <t>19.325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</si>
</sst>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be able to click on online slot</c:v>
                </c:pt>
                <c:pt idx="1">
                  <c:v>Verify outside Uk people not allow to join Online slots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be able to click on online slot</c:v>
                </c:pt>
                <c:pt idx="1">
                  <c:v>Verify outside Uk people not allow to join Online slots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be able to click on online slot</c:v>
                </c:pt>
                <c:pt idx="1">
                  <c:v>Verify outside Uk people not allow to join Online slots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@author_Priyanka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@author_Priyanka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@author_Priyanka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5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