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5D8A8150-F8F1-40F3-AAA1-FD576F9F526B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2" r:id="rId1"/>
    <sheet name="Sheet2" sheetId="3" r:id="rId2"/>
    <sheet name="Sheet3" sheetId="4" r:id="rId3"/>
    <sheet name="employee_data (4)" sheetId="1" r:id="rId4"/>
  </sheets>
  <definedNames>
    <definedName name="_xlnm._FilterDatabase" localSheetId="3" hidden="1">'employee_data (4)'!$E$1:$E$3001</definedName>
  </definedNames>
  <calcPr calcId="0"/>
  <pivotCaches>
    <pivotCache cacheId="11" r:id="rId5"/>
  </pivotCaches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<sst xmlns="http://schemas.openxmlformats.org/spreadsheetml/2006/main" count="58580" uniqueCount="10311">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</sst>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[kalpana .xlsx]Sheet3!PivotTable4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8-4E66-8082-C76B39269D5F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18-4E66-8082-C76B39269D5F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18-4E66-8082-C76B39269D5F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18-4E66-8082-C76B39269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66720"/>
        <c:axId val="22265888"/>
      </c:barChart>
      <c:catAx>
        <c:axId val="2226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65888"/>
        <c:crosses val="autoZero"/>
        <c:auto val="1"/>
        <c:lblAlgn val="ctr"/>
        <c:lblOffset val="100"/>
        <c:noMultiLvlLbl val="0"/>
      </c:catAx>
      <c:valAx>
        <c:axId val="22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6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0</xdr:rowOff>
    </xdr:from>
    <xdr:to>
      <xdr:col>14</xdr:col>
      <xdr:colOff>457200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0A1020-0BAA-4A4A-92FA-11C3E2128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COT" refreshedDate="45546.444327546298" createdVersion="7" refreshedVersion="7" minRefreshableVersion="3" recordCount="3000">
  <cacheSource type="worksheet">
    <worksheetSource ref="A1:AA3001" sheet="employee_data (4)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P19" sqref="P19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5.28515625" bestFit="1" customWidth="1"/>
    <col min="4" max="4" width="5.140625" bestFit="1" customWidth="1"/>
    <col min="5" max="5" width="10.5703125" bestFit="1" customWidth="1"/>
    <col min="6" max="7" width="11.28515625" bestFit="1" customWidth="1"/>
  </cols>
  <sheetData>
    <row r="1" spans="1:6" x14ac:dyDescent="0.25">
      <c r="A1" s="4" t="s">
        <v>20</v>
      </c>
      <c r="B1" t="s">
        <v>10309</v>
      </c>
    </row>
    <row r="3" spans="1:6" x14ac:dyDescent="0.25">
      <c r="A3" s="4" t="s">
        <v>10310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zoomScale="85" zoomScaleNormal="85" workbookViewId="0">
      <selection sqref="A1:AA3001"/>
    </sheetView>
  </sheetViews>
  <sheetFormatPr defaultRowHeight="15" x14ac:dyDescent="0.25"/>
  <cols>
    <col min="1" max="3" width="9.140625" style="3"/>
    <col min="4" max="4" width="12" customWidth="1"/>
    <col min="5" max="5" width="12.85546875" customWidth="1"/>
    <col min="9" max="11" width="9.140625" style="3"/>
    <col min="13" max="13" width="9.140625" style="3"/>
    <col min="18" max="18" width="11" customWidth="1"/>
    <col min="21" max="21" width="9.140625" style="3"/>
    <col min="25" max="25" width="11.28515625" style="3" customWidth="1"/>
    <col min="26" max="26" width="23.28515625" style="3" customWidth="1"/>
    <col min="27" max="27" width="16.5703125" style="3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/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/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/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/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/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/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>
        <f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>
        <f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/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>
        <f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/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>
        <f t="shared" ref="AA13:AA15" si="0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>
        <f t="shared" si="0"/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>
        <f t="shared" si="0"/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/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>
        <f t="shared" ref="AA17:AA19" si="1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>
        <f t="shared" si="1"/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>
        <f t="shared" si="1"/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/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/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>
        <f t="shared" ref="AA22:AA26" si="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>
        <f t="shared" si="2"/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>
        <f t="shared" si="2"/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>
        <f t="shared" si="2"/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>
        <f t="shared" si="2"/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/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/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/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>
        <f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/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/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>
        <f t="shared" ref="AA33:AA34" si="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>
        <f t="shared" si="3"/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/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>
        <f t="shared" ref="AA36:AA39" si="4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>
        <f t="shared" si="4"/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>
        <f t="shared" si="4"/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>
        <f t="shared" si="4"/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/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>
        <f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/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/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>
        <f t="shared" ref="AA44:AA45" si="5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>
        <f t="shared" si="5"/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/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/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/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/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>
        <f t="shared" ref="AA50:AA51" si="6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>
        <f t="shared" si="6"/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/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>
        <f t="shared" ref="AA53:AA57" si="7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>
        <f t="shared" si="7"/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>
        <f t="shared" si="7"/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>
        <f t="shared" si="7"/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>
        <f t="shared" si="7"/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/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/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/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>
        <f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/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/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/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/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/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/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/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/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>
        <f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/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/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>
        <f t="shared" ref="AA73:AA76" si="8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>
        <f t="shared" si="8"/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>
        <f t="shared" si="8"/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>
        <f t="shared" si="8"/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/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/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/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/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>
        <f t="shared" ref="AA81:AA82" si="9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>
        <f t="shared" si="9"/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/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/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/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>
        <f t="shared" ref="AA86:AA88" si="10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>
        <f t="shared" si="10"/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>
        <f t="shared" si="10"/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/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>
        <f t="shared" ref="AA90:AA91" si="11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>
        <f t="shared" si="11"/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/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>
        <f t="shared" ref="AA93:AA95" si="12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>
        <f t="shared" si="12"/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>
        <f t="shared" si="12"/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/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/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>
        <f t="shared" ref="AA98:AA100" si="13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>
        <f t="shared" si="13"/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>
        <f t="shared" si="13"/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/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>
        <f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/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>
        <f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/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/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/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>
        <f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/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>
        <f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/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>
        <f t="shared" ref="AA112:AA113" si="14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>
        <f t="shared" si="14"/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/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>
        <f t="shared" ref="AA115:AA116" si="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>
        <f t="shared" si="15"/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/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/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>
        <f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/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>
        <f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/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>
        <f t="shared" ref="AA123:AA125" si="16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>
        <f t="shared" si="16"/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>
        <f t="shared" si="16"/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/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>
        <f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/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/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>
        <f t="shared" ref="AA130:AA131" si="17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>
        <f t="shared" si="17"/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/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/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>
        <f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/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/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>
        <f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/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>
        <f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/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/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/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>
        <f t="shared" ref="AA143:AA151" si="18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>
        <f t="shared" si="18"/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>
        <f t="shared" si="18"/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>
        <f t="shared" si="18"/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>
        <f t="shared" si="18"/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>
        <f t="shared" si="18"/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>
        <f t="shared" si="18"/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>
        <f t="shared" si="18"/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>
        <f t="shared" si="18"/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/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/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/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/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>
        <f t="shared" ref="AA156:AA158" si="19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>
        <f t="shared" si="19"/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>
        <f t="shared" si="19"/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/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/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>
        <f t="shared" ref="AA161:AA163" si="20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>
        <f t="shared" si="20"/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>
        <f t="shared" si="20"/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/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>
        <f t="shared" ref="AA165:AA167" si="21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>
        <f t="shared" si="21"/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>
        <f t="shared" si="21"/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/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/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>
        <f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/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>
        <f t="shared" ref="AA172:AA173" si="2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>
        <f t="shared" si="22"/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/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/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/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>
        <f t="shared" ref="AA177:AA179" si="23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>
        <f t="shared" si="23"/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>
        <f t="shared" si="23"/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/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>
        <f t="shared" ref="AA181:AA182" si="24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>
        <f t="shared" si="24"/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/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/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/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/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/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/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>
        <f t="shared" ref="AA189:AA190" si="25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>
        <f t="shared" si="25"/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/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/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/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>
        <f t="shared" ref="AA194:AA195" si="26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>
        <f t="shared" si="26"/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/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>
        <f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/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/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>
        <f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/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>
        <f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/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>
        <f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/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>
        <f t="shared" ref="AA206:AA207" si="27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>
        <f t="shared" si="27"/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/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>
        <f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/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/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/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/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>
        <f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/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>
        <f t="shared" ref="AA216:AA217" si="28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>
        <f t="shared" si="28"/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/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/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/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/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>
        <f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/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/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>
        <f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/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>
        <f t="shared" ref="AA227:AA228" si="29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>
        <f t="shared" si="29"/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/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/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/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/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>
        <f t="shared" ref="AA233:AA234" si="30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>
        <f t="shared" si="30"/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/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>
        <f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/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>
        <f t="shared" ref="AA238:AA239" si="31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>
        <f t="shared" si="31"/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/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>
        <f t="shared" ref="AA241:AA246" si="32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>
        <f t="shared" si="32"/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>
        <f t="shared" si="32"/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>
        <f t="shared" si="32"/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>
        <f t="shared" si="32"/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>
        <f t="shared" si="32"/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/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>
        <f t="shared" ref="AA248:AA250" si="33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>
        <f t="shared" si="33"/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>
        <f t="shared" si="33"/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/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/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/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/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/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/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/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>
        <f t="shared" ref="AA258:AA261" si="34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>
        <f t="shared" si="34"/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>
        <f t="shared" si="34"/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>
        <f t="shared" si="34"/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/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>
        <f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/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>
        <f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/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/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>
        <f t="shared" ref="AA268:AA271" si="35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>
        <f t="shared" si="35"/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>
        <f t="shared" si="35"/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>
        <f t="shared" si="35"/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/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>
        <f t="shared" ref="AA273:AA274" si="36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>
        <f t="shared" si="36"/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/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/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/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>
        <f t="shared" ref="AA278:AA280" si="37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>
        <f t="shared" si="37"/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>
        <f t="shared" si="37"/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/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/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>
        <f t="shared" ref="AA283:AA284" si="38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>
        <f t="shared" si="38"/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/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/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>
        <f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/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/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/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>
        <f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/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>
        <f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/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>
        <f t="shared" ref="AA295:AA301" si="39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>
        <f t="shared" si="39"/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>
        <f t="shared" si="39"/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>
        <f t="shared" si="39"/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>
        <f t="shared" si="39"/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>
        <f t="shared" si="39"/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>
        <f t="shared" si="39"/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/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/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>
        <f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/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>
        <f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/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>
        <f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/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/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>
        <f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/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>
        <f t="shared" ref="AA313:AA317" si="40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>
        <f t="shared" si="40"/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>
        <f t="shared" si="40"/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>
        <f t="shared" si="40"/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>
        <f t="shared" si="40"/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/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/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>
        <f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/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>
        <f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/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/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/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/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/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>
        <f t="shared" ref="AA328:AA330" si="41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>
        <f t="shared" si="41"/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>
        <f t="shared" si="41"/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/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>
        <f t="shared" ref="AA332:AA334" si="4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>
        <f t="shared" si="42"/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>
        <f t="shared" si="42"/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/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>
        <f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/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>
        <f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/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/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>
        <f t="shared" ref="AA341:AA342" si="43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>
        <f t="shared" si="43"/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/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/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>
        <f t="shared" ref="AA345:AA351" si="44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>
        <f t="shared" si="44"/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>
        <f t="shared" si="44"/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>
        <f t="shared" si="44"/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>
        <f t="shared" si="44"/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>
        <f t="shared" si="44"/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>
        <f t="shared" si="44"/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/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>
        <f t="shared" ref="AA353:AA357" si="45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>
        <f t="shared" si="45"/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>
        <f t="shared" si="45"/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>
        <f t="shared" si="45"/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>
        <f t="shared" si="45"/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/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/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/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>
        <f t="shared" ref="AA361:AA363" si="46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>
        <f t="shared" si="46"/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>
        <f t="shared" si="46"/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/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>
        <f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/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>
        <f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/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/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/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>
        <f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/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>
        <f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/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/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/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/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>
        <f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/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/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>
        <f t="shared" ref="AA381:AA384" si="47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>
        <f t="shared" si="47"/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>
        <f t="shared" si="47"/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>
        <f t="shared" si="47"/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/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>
        <f t="shared" ref="AA386:AA387" si="48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>
        <f t="shared" si="48"/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/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>
        <f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/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/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>
        <f t="shared" ref="AA392:AA393" si="49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>
        <f t="shared" si="49"/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/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>
        <f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/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>
        <f t="shared" ref="AA397:AA398" si="50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>
        <f t="shared" si="50"/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/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/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>
        <f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/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/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>
        <f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/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/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>
        <f t="shared" ref="AA407:AA410" si="51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>
        <f t="shared" si="51"/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>
        <f t="shared" si="51"/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>
        <f t="shared" si="51"/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/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>
        <f t="shared" ref="AA412:AA413" si="5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>
        <f t="shared" si="52"/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/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>
        <f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/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>
        <f t="shared" ref="AA417:AA419" si="53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>
        <f t="shared" si="53"/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>
        <f t="shared" si="53"/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/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>
        <f t="shared" ref="AA421:AA422" si="54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>
        <f t="shared" si="54"/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/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/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>
        <f t="shared" ref="AA425:AA432" si="5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>
        <f t="shared" si="55"/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>
        <f t="shared" si="55"/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>
        <f t="shared" si="55"/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>
        <f t="shared" si="55"/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>
        <f t="shared" si="55"/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>
        <f t="shared" si="55"/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>
        <f t="shared" si="55"/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/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>
        <f t="shared" ref="AA434:AA435" si="56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>
        <f t="shared" si="56"/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/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>
        <f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/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>
        <f t="shared" ref="AA439:AA441" si="57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>
        <f t="shared" si="57"/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>
        <f t="shared" si="57"/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/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/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>
        <f t="shared" ref="AA444:AA445" si="58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>
        <f t="shared" si="58"/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/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>
        <f t="shared" ref="AA447:AA448" si="59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>
        <f t="shared" si="59"/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/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/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/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>
        <f t="shared" ref="AA452:AA455" si="60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>
        <f t="shared" si="60"/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>
        <f t="shared" si="60"/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>
        <f t="shared" si="60"/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/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/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>
        <f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/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/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/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>
        <f t="shared" ref="AA462:AA465" si="61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>
        <f t="shared" si="61"/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>
        <f t="shared" si="61"/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>
        <f t="shared" si="61"/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/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/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>
        <f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/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>
        <f t="shared" ref="AA470:AA474" si="62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>
        <f t="shared" si="62"/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>
        <f t="shared" si="62"/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>
        <f t="shared" si="62"/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>
        <f t="shared" si="62"/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/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/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>
        <f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/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/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>
        <f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/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/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>
        <f t="shared" ref="AA483:AA485" si="6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>
        <f t="shared" si="63"/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>
        <f t="shared" si="63"/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/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>
        <f t="shared" ref="AA487:AA489" si="64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>
        <f t="shared" si="64"/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>
        <f t="shared" si="64"/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/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/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>
        <f t="shared" ref="AA492:AA493" si="65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>
        <f t="shared" si="65"/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/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>
        <f t="shared" ref="AA495:AA496" si="66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>
        <f t="shared" si="66"/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/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>
        <f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/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>
        <f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/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>
        <f t="shared" ref="AA502:AA504" si="67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>
        <f t="shared" si="67"/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>
        <f t="shared" si="67"/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/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/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/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/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>
        <f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/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>
        <f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/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/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/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/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/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>
        <f t="shared" ref="AA517:AA518" si="68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>
        <f t="shared" si="68"/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/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/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/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>
        <f t="shared" ref="AA522:AA524" si="69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>
        <f t="shared" si="69"/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>
        <f t="shared" si="69"/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/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>
        <f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/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/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/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>
        <f t="shared" ref="AA530:AA531" si="7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>
        <f t="shared" si="70"/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/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/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>
        <f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/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/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/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/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>
        <f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/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>
        <f t="shared" ref="AA541:AA542" si="7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>
        <f t="shared" si="71"/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/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/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>
        <f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/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/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>
        <f t="shared" ref="AA548:AA550" si="72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>
        <f t="shared" si="72"/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>
        <f t="shared" si="72"/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/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/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/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>
        <f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/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>
        <f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/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/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>
        <f t="shared" ref="AA559:AA560" si="73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>
        <f t="shared" si="73"/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/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>
        <f t="shared" ref="AA562:AA563" si="74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>
        <f t="shared" si="74"/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/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>
        <f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/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>
        <f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/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/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>
        <f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/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/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>
        <f t="shared" ref="AA573:AA575" si="75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>
        <f t="shared" si="75"/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>
        <f t="shared" si="75"/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/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>
        <f t="shared" ref="AA577:AA579" si="76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>
        <f t="shared" si="76"/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>
        <f t="shared" si="76"/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/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>
        <f t="shared" ref="AA581:AA587" si="77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>
        <f t="shared" si="77"/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>
        <f t="shared" si="77"/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>
        <f t="shared" si="77"/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>
        <f t="shared" si="77"/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>
        <f t="shared" si="77"/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>
        <f t="shared" si="77"/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/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>
        <f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/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>
        <f t="shared" ref="AA591:AA596" si="78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>
        <f t="shared" si="78"/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>
        <f t="shared" si="78"/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>
        <f t="shared" si="78"/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>
        <f t="shared" si="78"/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>
        <f t="shared" si="78"/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/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>
        <f t="shared" ref="AA598:AA603" si="79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>
        <f t="shared" si="79"/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>
        <f t="shared" si="79"/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>
        <f t="shared" si="79"/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>
        <f t="shared" si="79"/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>
        <f t="shared" si="79"/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/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/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/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>
        <f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/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/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/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>
        <f t="shared" ref="AA611:AA612" si="80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>
        <f t="shared" si="80"/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/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>
        <f t="shared" ref="AA614:AA616" si="81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>
        <f t="shared" si="81"/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>
        <f t="shared" si="81"/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/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>
        <f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/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>
        <f t="shared" ref="AA620:AA621" si="82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>
        <f t="shared" si="82"/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/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/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>
        <f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/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>
        <f t="shared" ref="AA626:AA628" si="83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>
        <f t="shared" si="83"/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>
        <f t="shared" si="83"/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/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/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/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/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/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/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>
        <f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/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>
        <f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/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>
        <f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/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>
        <f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/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/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>
        <f t="shared" ref="AA644:AA646" si="8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>
        <f t="shared" si="84"/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>
        <f t="shared" si="84"/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/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/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>
        <f t="shared" ref="AA649:AA651" si="85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>
        <f t="shared" si="85"/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>
        <f t="shared" si="85"/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/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>
        <f t="shared" ref="AA653:AA654" si="86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>
        <f t="shared" si="86"/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/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>
        <f t="shared" ref="AA656:AA657" si="87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>
        <f t="shared" si="87"/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/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/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/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>
        <f t="shared" ref="AA661:AA664" si="88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>
        <f t="shared" si="88"/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>
        <f t="shared" si="88"/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>
        <f t="shared" si="88"/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/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>
        <f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/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/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/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/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>
        <f t="shared" ref="AA671:AA674" si="89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>
        <f t="shared" si="89"/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>
        <f t="shared" si="89"/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>
        <f t="shared" si="89"/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/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/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/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>
        <f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/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>
        <f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/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/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/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>
        <f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/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>
        <f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/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/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/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/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>
        <f t="shared" ref="AA691:AA694" si="90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>
        <f t="shared" si="90"/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>
        <f t="shared" si="90"/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>
        <f t="shared" si="90"/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/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/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>
        <f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/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>
        <f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/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>
        <f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/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/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>
        <f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/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/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>
        <f t="shared" ref="AA707:AA709" si="91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>
        <f t="shared" si="91"/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>
        <f t="shared" si="91"/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/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/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/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>
        <f t="shared" ref="AA713:AA714" si="92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>
        <f t="shared" si="92"/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/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/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/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>
        <f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/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/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/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>
        <f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/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/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/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/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/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>
        <f t="shared" ref="AA728:AA731" si="93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>
        <f t="shared" si="93"/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>
        <f t="shared" si="93"/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>
        <f t="shared" si="93"/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/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>
        <f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/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>
        <f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/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>
        <f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/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/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/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/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/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/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/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/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/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>
        <f t="shared" ref="AA747:AA750" si="94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>
        <f t="shared" si="94"/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>
        <f t="shared" si="94"/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>
        <f t="shared" si="94"/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/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/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>
        <f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/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/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/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>
        <f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/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>
        <f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/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/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/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>
        <f t="shared" ref="AA763:AA765" si="95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>
        <f t="shared" si="95"/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>
        <f t="shared" si="95"/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/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/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>
        <f t="shared" ref="AA768:AA770" si="96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>
        <f t="shared" si="96"/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>
        <f t="shared" si="96"/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/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/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/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/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/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>
        <f t="shared" ref="AA776:AA777" si="97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>
        <f t="shared" si="97"/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/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>
        <f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/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>
        <f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/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>
        <f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/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>
        <f t="shared" ref="AA785:AA787" si="98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>
        <f t="shared" si="98"/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>
        <f t="shared" si="98"/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/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/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/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>
        <f t="shared" ref="AA791:AA792" si="99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>
        <f t="shared" si="99"/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/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>
        <f t="shared" ref="AA794:AA797" si="100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>
        <f t="shared" si="100"/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>
        <f t="shared" si="100"/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>
        <f t="shared" si="100"/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/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>
        <f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/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/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>
        <f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/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/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/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/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/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/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>
        <f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/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>
        <f t="shared" ref="AA811:AA814" si="10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>
        <f t="shared" si="101"/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>
        <f t="shared" si="101"/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>
        <f t="shared" si="101"/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/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>
        <f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/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/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/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/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>
        <f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/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>
        <f t="shared" ref="AA823:AA824" si="102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>
        <f t="shared" si="102"/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/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/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>
        <f t="shared" ref="AA827:AA828" si="103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>
        <f t="shared" si="103"/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/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>
        <f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/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/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/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>
        <f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/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/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>
        <f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/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/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>
        <f t="shared" ref="AA840:AA842" si="104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>
        <f t="shared" si="104"/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>
        <f t="shared" si="104"/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/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/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>
        <f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/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>
        <f t="shared" ref="AA847:AA848" si="105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>
        <f t="shared" si="105"/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/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/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/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/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/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>
        <f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/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>
        <f t="shared" ref="AA856:AA857" si="10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>
        <f t="shared" si="106"/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/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/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/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>
        <f t="shared" ref="AA861:AA863" si="107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>
        <f t="shared" si="107"/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>
        <f t="shared" si="107"/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/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/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>
        <f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/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>
        <f t="shared" ref="AA868:AA869" si="10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>
        <f t="shared" si="108"/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/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>
        <f t="shared" ref="AA871:AA872" si="109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>
        <f t="shared" si="109"/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/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/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/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>
        <f t="shared" ref="AA876:AA877" si="110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>
        <f t="shared" si="110"/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/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/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>
        <f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/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>
        <f t="shared" ref="AA882:AA883" si="111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>
        <f t="shared" si="111"/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/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>
        <f t="shared" ref="AA885:AA886" si="112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>
        <f t="shared" si="112"/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/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/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>
        <f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/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>
        <f t="shared" ref="AA891:AA894" si="113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>
        <f t="shared" si="113"/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>
        <f t="shared" si="113"/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>
        <f t="shared" si="113"/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/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>
        <f t="shared" ref="AA896:AA897" si="114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>
        <f t="shared" si="114"/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/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/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/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>
        <f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/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>
        <f t="shared" ref="AA903:AA905" si="115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>
        <f t="shared" si="115"/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>
        <f t="shared" si="115"/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/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/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/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>
        <f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/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>
        <f t="shared" ref="AA911:AA912" si="116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>
        <f t="shared" si="116"/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/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>
        <f t="shared" ref="AA914:AA915" si="117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>
        <f t="shared" si="117"/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/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>
        <f t="shared" ref="AA917:AA918" si="118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>
        <f t="shared" si="118"/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/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/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>
        <f t="shared" ref="AA921:AA924" si="119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>
        <f t="shared" si="119"/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>
        <f t="shared" si="119"/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>
        <f t="shared" si="119"/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/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/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>
        <f t="shared" ref="AA927:AA933" si="120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>
        <f t="shared" si="120"/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>
        <f t="shared" si="120"/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>
        <f t="shared" si="120"/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>
        <f t="shared" si="120"/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>
        <f t="shared" si="120"/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>
        <f t="shared" si="120"/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/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/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>
        <f t="shared" ref="AA936:AA937" si="121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>
        <f t="shared" si="121"/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/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>
        <f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/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>
        <f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/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/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/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/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>
        <f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/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>
        <f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/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/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>
        <f t="shared" ref="AA951:AA952" si="122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>
        <f t="shared" si="122"/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/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/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/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/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/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>
        <f t="shared" ref="AA958:AA959" si="123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>
        <f t="shared" si="123"/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/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>
        <f t="shared" ref="AA961:AA963" si="124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>
        <f t="shared" si="124"/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>
        <f t="shared" si="124"/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/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/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/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>
        <f t="shared" ref="AA967:AA968" si="125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>
        <f t="shared" si="125"/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/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>
        <f t="shared" ref="AA970:AA973" si="126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>
        <f t="shared" si="126"/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>
        <f t="shared" si="126"/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>
        <f t="shared" si="126"/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/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>
        <f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/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/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/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>
        <f t="shared" ref="AA979:AA980" si="127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>
        <f t="shared" si="127"/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/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/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/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>
        <f t="shared" ref="AA984:AA985" si="128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>
        <f t="shared" si="128"/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/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/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>
        <f t="shared" ref="AA988:AA989" si="129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>
        <f t="shared" si="129"/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/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/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/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/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/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/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>
        <f t="shared" ref="AA996:AA997" si="130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>
        <f t="shared" si="130"/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/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>
        <f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/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>
        <f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/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/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>
        <f t="shared" ref="AA1004:AA1005" si="131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>
        <f t="shared" si="131"/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/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/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>
        <f t="shared" ref="AA1008:AA1009" si="132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>
        <f t="shared" si="132"/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/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/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/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>
        <f t="shared" ref="AA1013:AA1014" si="13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>
        <f t="shared" si="133"/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/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>
        <f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/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/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/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>
        <f t="shared" ref="AA1020:AA1022" si="134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>
        <f t="shared" si="134"/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>
        <f t="shared" si="134"/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/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/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>
        <f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/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/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/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>
        <f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/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>
        <f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/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/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/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>
        <f t="shared" ref="AA1035:AA1036" si="1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>
        <f t="shared" si="135"/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/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/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/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>
        <f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/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/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/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/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/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>
        <f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/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/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>
        <f t="shared" ref="AA1049:AA1053" si="136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>
        <f t="shared" si="136"/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>
        <f t="shared" si="136"/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>
        <f t="shared" si="136"/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>
        <f t="shared" si="136"/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/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/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/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/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>
        <f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/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>
        <f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/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>
        <f t="shared" ref="AA1062:AA1063" si="137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>
        <f t="shared" si="137"/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/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/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/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/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/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>
        <f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/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>
        <f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/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>
        <f t="shared" ref="AA1073:AA1074" si="138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>
        <f t="shared" si="138"/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/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>
        <f t="shared" ref="AA1076:AA1079" si="139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>
        <f t="shared" si="139"/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>
        <f t="shared" si="139"/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>
        <f t="shared" si="139"/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/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>
        <f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/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/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/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/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>
        <f t="shared" ref="AA1086:AA1087" si="140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>
        <f t="shared" si="140"/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/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/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/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/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>
        <f t="shared" ref="AA1092:AA1096" si="141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>
        <f t="shared" si="141"/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>
        <f t="shared" si="141"/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>
        <f t="shared" si="141"/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>
        <f t="shared" si="141"/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/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>
        <f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/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>
        <f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/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>
        <f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/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/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/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>
        <f t="shared" ref="AA1106:AA1108" si="142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>
        <f t="shared" si="142"/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>
        <f t="shared" si="142"/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/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/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/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/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/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>
        <f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/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/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/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>
        <f t="shared" ref="AA1118:AA1119" si="143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>
        <f t="shared" si="143"/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/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>
        <f t="shared" ref="AA1121:AA1122" si="144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>
        <f t="shared" si="144"/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/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/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>
        <f t="shared" ref="AA1125:AA1127" si="14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>
        <f t="shared" si="145"/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>
        <f t="shared" si="145"/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/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>
        <f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/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/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>
        <f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/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>
        <f t="shared" ref="AA1134:AA1135" si="146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>
        <f t="shared" si="146"/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/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>
        <f t="shared" ref="AA1137:AA1142" si="14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>
        <f t="shared" si="147"/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>
        <f t="shared" si="147"/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>
        <f t="shared" si="147"/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>
        <f t="shared" si="147"/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>
        <f t="shared" si="147"/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/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/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>
        <f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/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>
        <f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/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>
        <f t="shared" ref="AA1149:AA1151" si="148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>
        <f t="shared" si="148"/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>
        <f t="shared" si="148"/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/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>
        <f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/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/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>
        <f t="shared" ref="AA1156:AA1158" si="149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>
        <f t="shared" si="149"/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>
        <f t="shared" si="149"/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/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>
        <f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/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/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/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>
        <f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/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>
        <f t="shared" ref="AA1166:AA1167" si="150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>
        <f t="shared" si="150"/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/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/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/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>
        <f t="shared" ref="AA1171:AA1174" si="15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>
        <f t="shared" si="151"/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>
        <f t="shared" si="151"/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>
        <f t="shared" si="151"/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/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>
        <f t="shared" ref="AA1176:AA1177" si="152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>
        <f t="shared" si="152"/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/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/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>
        <f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/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/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/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>
        <f t="shared" ref="AA1184:AA1188" si="153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>
        <f t="shared" si="153"/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>
        <f t="shared" si="153"/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>
        <f t="shared" si="153"/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>
        <f t="shared" si="153"/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/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/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/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/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/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>
        <f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/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>
        <f t="shared" ref="AA1196:AA1199" si="154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>
        <f t="shared" si="154"/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>
        <f t="shared" si="154"/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>
        <f t="shared" si="154"/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/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>
        <f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/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>
        <f t="shared" ref="AA1203:AA1206" si="155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>
        <f t="shared" si="155"/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>
        <f t="shared" si="155"/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>
        <f t="shared" si="155"/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/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>
        <f t="shared" ref="AA1208:AA1222" si="156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>
        <f t="shared" si="156"/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>
        <f t="shared" si="156"/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>
        <f t="shared" si="156"/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>
        <f t="shared" si="156"/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>
        <f t="shared" si="156"/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>
        <f t="shared" si="156"/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>
        <f t="shared" si="156"/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>
        <f t="shared" si="156"/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>
        <f t="shared" si="156"/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>
        <f t="shared" si="156"/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>
        <f t="shared" si="156"/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>
        <f t="shared" si="156"/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>
        <f t="shared" si="156"/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>
        <f t="shared" si="156"/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/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/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>
        <f t="shared" ref="AA1225:AA1229" si="157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>
        <f t="shared" si="157"/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>
        <f t="shared" si="157"/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>
        <f t="shared" si="157"/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>
        <f t="shared" si="157"/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/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/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/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/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>
        <f t="shared" ref="AA1234:AA1235" si="158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>
        <f t="shared" si="158"/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/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/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>
        <f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/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/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/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/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/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/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/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>
        <f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/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/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>
        <f t="shared" ref="AA1249:AA1250" si="15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>
        <f t="shared" si="159"/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/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/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>
        <f t="shared" ref="AA1253:AA1256" si="160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>
        <f t="shared" si="160"/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>
        <f t="shared" si="160"/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>
        <f t="shared" si="160"/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/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>
        <f t="shared" ref="AA1258:AA1261" si="161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>
        <f t="shared" si="161"/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>
        <f t="shared" si="161"/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>
        <f t="shared" si="161"/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/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>
        <f t="shared" ref="AA1263:AA1265" si="162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>
        <f t="shared" si="162"/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>
        <f t="shared" si="162"/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/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>
        <f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/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>
        <f t="shared" ref="AA1269:AA1270" si="163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>
        <f t="shared" si="163"/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/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>
        <f t="shared" ref="AA1272:AA1274" si="164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>
        <f t="shared" si="164"/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>
        <f t="shared" si="164"/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/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>
        <f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/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/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/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/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>
        <f t="shared" ref="AA1281:AA1286" si="165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>
        <f t="shared" si="165"/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>
        <f t="shared" si="165"/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>
        <f t="shared" si="165"/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>
        <f t="shared" si="165"/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>
        <f t="shared" si="165"/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/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/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/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>
        <f t="shared" ref="AA1290:AA1293" si="166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>
        <f t="shared" si="166"/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>
        <f t="shared" si="166"/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>
        <f t="shared" si="166"/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/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/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>
        <f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/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>
        <f t="shared" ref="AA1298:AA1299" si="167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>
        <f t="shared" si="167"/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/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/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>
        <f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/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>
        <f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/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>
        <f t="shared" ref="AA1306:AA1308" si="168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>
        <f t="shared" si="168"/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>
        <f t="shared" si="168"/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/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>
        <f t="shared" ref="AA1310:AA1311" si="169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>
        <f t="shared" si="169"/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/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>
        <f t="shared" ref="AA1313:AA1315" si="170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>
        <f t="shared" si="170"/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>
        <f t="shared" si="170"/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/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/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/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/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/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>
        <f t="shared" ref="AA1321:AA1323" si="17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>
        <f t="shared" si="171"/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>
        <f t="shared" si="171"/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/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/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/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>
        <f t="shared" ref="AA1327:AA1328" si="172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>
        <f t="shared" si="172"/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/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/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/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/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/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>
        <f t="shared" ref="AA1334:AA1337" si="173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>
        <f t="shared" si="173"/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>
        <f t="shared" si="173"/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>
        <f t="shared" si="173"/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/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/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/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>
        <f t="shared" ref="AA1341:AA1344" si="174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>
        <f t="shared" si="174"/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>
        <f t="shared" si="174"/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>
        <f t="shared" si="174"/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/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/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>
        <f t="shared" ref="AA1347:AA1352" si="175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>
        <f t="shared" si="175"/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>
        <f t="shared" si="175"/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>
        <f t="shared" si="175"/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>
        <f t="shared" si="175"/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>
        <f t="shared" si="175"/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/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/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>
        <f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/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>
        <f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/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>
        <f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/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>
        <f t="shared" ref="AA1361:AA1362" si="176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>
        <f t="shared" si="176"/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/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/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>
        <f t="shared" ref="AA1365:AA1366" si="177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>
        <f t="shared" si="177"/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/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>
        <f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/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>
        <f t="shared" ref="AA1370:AA1372" si="178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>
        <f t="shared" si="178"/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>
        <f t="shared" si="178"/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/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>
        <f t="shared" ref="AA1374:AA1376" si="179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>
        <f t="shared" si="179"/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>
        <f t="shared" si="179"/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/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>
        <f t="shared" ref="AA1378:AA1380" si="180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>
        <f t="shared" si="180"/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>
        <f t="shared" si="180"/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/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/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/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>
        <f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/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/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>
        <f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/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/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/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/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>
        <f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/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/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/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/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/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>
        <f t="shared" ref="AA1398:AA1403" si="181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>
        <f t="shared" si="181"/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>
        <f t="shared" si="181"/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>
        <f t="shared" si="181"/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>
        <f t="shared" si="181"/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>
        <f t="shared" si="181"/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/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/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>
        <f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/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/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>
        <f t="shared" ref="AA1409:AA1410" si="182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>
        <f t="shared" si="182"/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/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/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/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>
        <f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/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/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/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/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/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>
        <f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/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>
        <f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/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/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>
        <f t="shared" ref="AA1425:AA1427" si="183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>
        <f t="shared" si="183"/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>
        <f t="shared" si="183"/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/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>
        <f t="shared" ref="AA1429:AA1430" si="184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>
        <f t="shared" si="184"/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/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>
        <f t="shared" ref="AA1432:AA1435" si="185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>
        <f t="shared" si="185"/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>
        <f t="shared" si="185"/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>
        <f t="shared" si="185"/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/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/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>
        <f t="shared" ref="AA1438:AA1439" si="186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>
        <f t="shared" si="186"/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/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/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>
        <f t="shared" ref="AA1442:AA1443" si="187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>
        <f t="shared" si="187"/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/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/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/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>
        <f t="shared" ref="AA1447:AA1448" si="188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>
        <f t="shared" si="188"/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/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>
        <f t="shared" ref="AA1450:AA1451" si="189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>
        <f t="shared" si="189"/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/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>
        <f t="shared" ref="AA1453:AA1455" si="190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>
        <f t="shared" si="190"/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>
        <f t="shared" si="190"/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/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>
        <f t="shared" ref="AA1457:AA1458" si="191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>
        <f t="shared" si="191"/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/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/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>
        <f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/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>
        <f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/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/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/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/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/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/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/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/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/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>
        <f t="shared" ref="AA1473:AA1474" si="192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>
        <f t="shared" si="192"/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/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/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>
        <f t="shared" ref="AA1477:AA1478" si="193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>
        <f t="shared" si="193"/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/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/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/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/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/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/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/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>
        <f t="shared" ref="AA1486:AA1491" si="194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>
        <f t="shared" si="194"/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>
        <f t="shared" si="194"/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>
        <f t="shared" si="194"/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>
        <f t="shared" si="194"/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>
        <f t="shared" si="194"/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/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>
        <f t="shared" ref="AA1493:AA1496" si="195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>
        <f t="shared" si="195"/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>
        <f t="shared" si="195"/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>
        <f t="shared" si="195"/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/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>
        <f t="shared" ref="AA1498:AA1500" si="196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>
        <f t="shared" si="196"/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>
        <f t="shared" si="196"/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/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>
        <f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/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/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/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/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>
        <f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/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>
        <f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/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/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>
        <f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/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/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/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/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>
        <f t="shared" ref="AA1517:AA1518" si="19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>
        <f t="shared" si="197"/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/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>
        <f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/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/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>
        <f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/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>
        <f t="shared" ref="AA1525:AA1526" si="198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>
        <f t="shared" si="198"/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/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>
        <f t="shared" ref="AA1528:AA1529" si="199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>
        <f t="shared" si="199"/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/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/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>
        <f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/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>
        <f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/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>
        <f t="shared" ref="AA1536:AA1539" si="200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>
        <f t="shared" si="200"/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>
        <f t="shared" si="200"/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>
        <f t="shared" si="200"/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/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/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/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/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>
        <f t="shared" ref="AA1544:AA1547" si="201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>
        <f t="shared" si="201"/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>
        <f t="shared" si="201"/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>
        <f t="shared" si="201"/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/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/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/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/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>
        <f t="shared" ref="AA1552:AA1554" si="20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>
        <f t="shared" si="202"/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>
        <f t="shared" si="202"/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/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>
        <f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/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>
        <f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/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>
        <f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/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/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>
        <f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/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>
        <f t="shared" ref="AA1565:AA1569" si="203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>
        <f t="shared" si="203"/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>
        <f t="shared" si="203"/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>
        <f t="shared" si="203"/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>
        <f t="shared" si="203"/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/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>
        <f t="shared" ref="AA1571:AA1572" si="204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>
        <f t="shared" si="204"/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/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>
        <f t="shared" ref="AA1574:AA1578" si="205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>
        <f t="shared" si="205"/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>
        <f t="shared" si="205"/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>
        <f t="shared" si="205"/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>
        <f t="shared" si="205"/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/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>
        <f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/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/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>
        <f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/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>
        <f t="shared" ref="AA1585:AA1588" si="206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>
        <f t="shared" si="206"/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>
        <f t="shared" si="206"/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>
        <f t="shared" si="206"/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/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/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/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/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>
        <f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/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>
        <f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/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/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>
        <f t="shared" ref="AA1598:AA1601" si="207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>
        <f t="shared" si="207"/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>
        <f t="shared" si="207"/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>
        <f t="shared" si="207"/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/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>
        <f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/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>
        <f t="shared" ref="AA1605:AA1607" si="208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>
        <f t="shared" si="208"/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>
        <f t="shared" si="208"/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/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>
        <f t="shared" ref="AA1609:AA1610" si="2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>
        <f t="shared" si="209"/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/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>
        <f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/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/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>
        <f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/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/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/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/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/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/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/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/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/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>
        <f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/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>
        <f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/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>
        <f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/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>
        <f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/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>
        <f t="shared" ref="AA1633:AA1634" si="210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>
        <f t="shared" si="210"/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/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/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/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/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>
        <f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/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>
        <f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/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/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/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/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/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/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>
        <f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/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/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>
        <f t="shared" ref="AA1651:AA1653" si="21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>
        <f t="shared" si="211"/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>
        <f t="shared" si="211"/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/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>
        <f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/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/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/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/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>
        <f t="shared" ref="AA1660:AA1662" si="212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>
        <f t="shared" si="212"/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>
        <f t="shared" si="212"/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/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>
        <f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/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/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/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>
        <f t="shared" ref="AA1668:AA1670" si="213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>
        <f t="shared" si="213"/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>
        <f t="shared" si="213"/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/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>
        <f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/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/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/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>
        <f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/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/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/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/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>
        <f t="shared" ref="AA1681:AA1683" si="214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>
        <f t="shared" si="214"/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>
        <f t="shared" si="214"/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/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/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>
        <f t="shared" ref="AA1686:AA1688" si="215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>
        <f t="shared" si="215"/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>
        <f t="shared" si="215"/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/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>
        <f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/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/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/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/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/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/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>
        <f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/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>
        <f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/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>
        <f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/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/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/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/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>
        <f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/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/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>
        <f t="shared" ref="AA1709:AA1713" si="216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>
        <f t="shared" si="216"/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>
        <f t="shared" si="216"/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>
        <f t="shared" si="216"/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>
        <f t="shared" si="216"/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/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/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>
        <f t="shared" ref="AA1716:AA1718" si="217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>
        <f t="shared" si="217"/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>
        <f t="shared" si="217"/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/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/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>
        <f t="shared" ref="AA1721:AA1722" si="218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>
        <f t="shared" si="218"/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/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>
        <f t="shared" ref="AA1724:AA1726" si="219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>
        <f t="shared" si="219"/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>
        <f t="shared" si="219"/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/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/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/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>
        <f t="shared" ref="AA1730:AA1732" si="22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>
        <f t="shared" si="220"/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>
        <f t="shared" si="220"/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/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>
        <f t="shared" ref="AA1734:AA1735" si="221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>
        <f t="shared" si="221"/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/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/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/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/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>
        <f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/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>
        <f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/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>
        <f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/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>
        <f t="shared" ref="AA1746:AA1748" si="222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>
        <f t="shared" si="222"/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>
        <f t="shared" si="222"/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/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>
        <f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/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/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/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>
        <f t="shared" ref="AA1754:AA1756" si="223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>
        <f t="shared" si="223"/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>
        <f t="shared" si="223"/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/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/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>
        <f t="shared" ref="AA1759:AA1761" si="224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>
        <f t="shared" si="224"/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>
        <f t="shared" si="224"/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/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>
        <f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/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>
        <f t="shared" ref="AA1765:AA1768" si="22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>
        <f t="shared" si="225"/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>
        <f t="shared" si="225"/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>
        <f t="shared" si="225"/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/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>
        <f t="shared" ref="AA1770:AA1773" si="226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>
        <f t="shared" si="226"/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>
        <f t="shared" si="226"/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>
        <f t="shared" si="226"/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/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/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/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/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>
        <f t="shared" ref="AA1778:AA1780" si="227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>
        <f t="shared" si="227"/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>
        <f t="shared" si="227"/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/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/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/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/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>
        <f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/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>
        <f t="shared" ref="AA1787:AA1790" si="228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>
        <f t="shared" si="228"/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>
        <f t="shared" si="228"/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>
        <f t="shared" si="228"/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/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>
        <f t="shared" ref="AA1792:AA1794" si="229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>
        <f t="shared" si="229"/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>
        <f t="shared" si="229"/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/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/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>
        <f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/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/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/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>
        <f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/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>
        <f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/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/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/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/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/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>
        <f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/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>
        <f t="shared" ref="AA1811:AA1814" si="230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>
        <f t="shared" si="230"/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>
        <f t="shared" si="230"/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>
        <f t="shared" si="230"/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/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/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>
        <f t="shared" ref="AA1817:AA1818" si="231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>
        <f t="shared" si="231"/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/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>
        <f t="shared" ref="AA1820:AA1825" si="232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>
        <f t="shared" si="232"/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>
        <f t="shared" si="232"/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>
        <f t="shared" si="232"/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>
        <f t="shared" si="232"/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>
        <f t="shared" si="232"/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/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/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/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/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>
        <f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/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>
        <f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/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/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>
        <f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/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/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/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>
        <f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/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>
        <f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/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>
        <f t="shared" ref="AA1843:AA1845" si="23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>
        <f t="shared" si="233"/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>
        <f t="shared" si="233"/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/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>
        <f t="shared" ref="AA1847:AA1848" si="234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>
        <f t="shared" si="234"/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/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/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/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/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/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/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>
        <f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/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/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>
        <f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/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/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>
        <f t="shared" ref="AA1861:AA1863" si="235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>
        <f t="shared" si="235"/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>
        <f t="shared" si="235"/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/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>
        <f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/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/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>
        <f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/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>
        <f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/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>
        <f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/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>
        <f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/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>
        <f t="shared" ref="AA1876:AA1878" si="23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>
        <f t="shared" si="236"/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>
        <f t="shared" si="236"/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/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>
        <f t="shared" ref="AA1880:AA1881" si="237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>
        <f t="shared" si="237"/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/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>
        <f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/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/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>
        <f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/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/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/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>
        <f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/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/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/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>
        <f t="shared" ref="AA1894:AA1896" si="238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>
        <f t="shared" si="238"/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>
        <f t="shared" si="238"/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/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>
        <f t="shared" ref="AA1898:AA1899" si="239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>
        <f t="shared" si="239"/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/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/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/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/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>
        <f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/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>
        <f t="shared" ref="AA1906:AA1907" si="240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>
        <f t="shared" si="240"/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/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>
        <f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/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/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/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>
        <f t="shared" ref="AA1913:AA1915" si="241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>
        <f t="shared" si="241"/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>
        <f t="shared" si="241"/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/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/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/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>
        <f t="shared" ref="AA1919:AA1920" si="242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>
        <f t="shared" si="242"/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/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/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/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>
        <f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/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>
        <f t="shared" ref="AA1926:AA1927" si="243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>
        <f t="shared" si="243"/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/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>
        <f t="shared" ref="AA1929:AA1938" si="244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>
        <f t="shared" si="244"/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>
        <f t="shared" si="244"/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>
        <f t="shared" si="244"/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>
        <f t="shared" si="244"/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>
        <f t="shared" si="244"/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>
        <f t="shared" si="244"/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>
        <f t="shared" si="244"/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>
        <f t="shared" si="244"/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>
        <f t="shared" si="244"/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/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>
        <f t="shared" ref="AA1940:AA1945" si="245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>
        <f t="shared" si="245"/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>
        <f t="shared" si="245"/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>
        <f t="shared" si="245"/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>
        <f t="shared" si="245"/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>
        <f t="shared" si="245"/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/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>
        <f t="shared" ref="AA1947:AA1949" si="246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>
        <f t="shared" si="246"/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>
        <f t="shared" si="246"/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/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>
        <f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/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/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>
        <f t="shared" ref="AA1954:AA1955" si="247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>
        <f t="shared" si="247"/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/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>
        <f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/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>
        <f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/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/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>
        <f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/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>
        <f t="shared" ref="AA1964:AA1966" si="248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>
        <f t="shared" si="248"/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>
        <f t="shared" si="248"/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/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>
        <f t="shared" ref="AA1968:AA1969" si="249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>
        <f t="shared" si="249"/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/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>
        <f t="shared" ref="AA1971:AA1974" si="250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>
        <f t="shared" si="250"/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>
        <f t="shared" si="250"/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>
        <f t="shared" si="250"/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/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>
        <f t="shared" ref="AA1976:AA1980" si="251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>
        <f t="shared" si="251"/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>
        <f t="shared" si="251"/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>
        <f t="shared" si="251"/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>
        <f t="shared" si="251"/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/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>
        <f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/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/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/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/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>
        <f t="shared" ref="AA1987:AA1988" si="252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>
        <f t="shared" si="252"/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/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>
        <f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/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>
        <f t="shared" ref="AA1992:AA1993" si="253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>
        <f t="shared" si="253"/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/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/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/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>
        <f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/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>
        <f t="shared" ref="AA1999:AA2012" si="254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>
        <f t="shared" si="254"/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>
        <f t="shared" si="254"/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>
        <f t="shared" si="254"/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>
        <f t="shared" si="254"/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>
        <f t="shared" si="254"/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>
        <f t="shared" si="254"/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>
        <f t="shared" si="254"/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>
        <f t="shared" si="254"/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>
        <f t="shared" si="254"/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>
        <f t="shared" si="254"/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>
        <f t="shared" si="254"/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>
        <f t="shared" si="254"/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>
        <f t="shared" si="254"/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/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/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/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/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>
        <f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/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/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/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>
        <f t="shared" ref="AA2021:AA2025" si="255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>
        <f t="shared" si="255"/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>
        <f t="shared" si="255"/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>
        <f t="shared" si="255"/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>
        <f t="shared" si="255"/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/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/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/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/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/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/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/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>
        <f t="shared" ref="AA2033:AA2035" si="256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>
        <f t="shared" si="256"/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>
        <f t="shared" si="256"/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/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>
        <f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/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/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>
        <f t="shared" ref="AA2040:AA2042" si="257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>
        <f t="shared" si="257"/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>
        <f t="shared" si="257"/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/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>
        <f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/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/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/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>
        <f t="shared" ref="AA2048:AA2051" si="25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>
        <f t="shared" si="258"/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>
        <f t="shared" si="258"/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>
        <f t="shared" si="258"/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/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/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>
        <f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/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/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>
        <f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/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/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>
        <f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/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/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>
        <f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/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/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/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/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>
        <f t="shared" ref="AA2068:AA2074" si="259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>
        <f t="shared" si="259"/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>
        <f t="shared" si="259"/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>
        <f t="shared" si="259"/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>
        <f t="shared" si="259"/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>
        <f t="shared" si="259"/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>
        <f t="shared" si="259"/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/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/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/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>
        <f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/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/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/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>
        <f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/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>
        <f t="shared" ref="AA2084:AA2088" si="260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>
        <f t="shared" si="260"/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>
        <f t="shared" si="260"/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>
        <f t="shared" si="260"/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>
        <f t="shared" si="260"/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/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/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/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>
        <f t="shared" ref="AA2092:AA2093" si="261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>
        <f t="shared" si="261"/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/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/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/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>
        <f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/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/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>
        <f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/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/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>
        <f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/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>
        <f t="shared" ref="AA2105:AA2106" si="262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>
        <f t="shared" si="262"/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/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/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>
        <f t="shared" ref="AA2109:AA2110" si="263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>
        <f t="shared" si="263"/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/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>
        <f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/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/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>
        <f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/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/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>
        <f t="shared" ref="AA2118:AA2119" si="264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>
        <f t="shared" si="264"/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/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/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/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>
        <f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/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>
        <f t="shared" ref="AA2125:AA2126" si="26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>
        <f t="shared" si="265"/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/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>
        <f t="shared" ref="AA2128:AA2131" si="266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>
        <f t="shared" si="266"/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>
        <f t="shared" si="266"/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>
        <f t="shared" si="266"/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/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>
        <f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/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>
        <f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/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>
        <f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/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>
        <f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/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/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>
        <f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/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>
        <f t="shared" ref="AA2144:AA2152" si="267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>
        <f t="shared" si="267"/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>
        <f t="shared" si="267"/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>
        <f t="shared" si="267"/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>
        <f t="shared" si="267"/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>
        <f t="shared" si="267"/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>
        <f t="shared" si="267"/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>
        <f t="shared" si="267"/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>
        <f t="shared" si="267"/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/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/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>
        <f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/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/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/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/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/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/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>
        <f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/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/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>
        <f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/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/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>
        <f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/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/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>
        <f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/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/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>
        <f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/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>
        <f t="shared" ref="AA2176:AA2180" si="268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>
        <f t="shared" si="268"/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>
        <f t="shared" si="268"/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>
        <f t="shared" si="268"/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>
        <f t="shared" si="268"/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/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/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/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>
        <f t="shared" ref="AA2184:AA2188" si="269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>
        <f t="shared" si="269"/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>
        <f t="shared" si="269"/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>
        <f t="shared" si="269"/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>
        <f t="shared" si="269"/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/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/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>
        <f t="shared" ref="AA2191:AA2192" si="270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>
        <f t="shared" si="270"/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/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>
        <f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/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/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/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>
        <f t="shared" ref="AA2198:AA2202" si="271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>
        <f t="shared" si="271"/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>
        <f t="shared" si="271"/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>
        <f t="shared" si="271"/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>
        <f t="shared" si="271"/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/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>
        <f t="shared" ref="AA2204:AA2205" si="272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>
        <f t="shared" si="272"/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/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/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/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/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>
        <f t="shared" ref="AA2210:AA2211" si="273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>
        <f t="shared" si="273"/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/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>
        <f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/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>
        <f t="shared" ref="AA2215:AA2219" si="274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>
        <f t="shared" si="274"/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>
        <f t="shared" si="274"/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>
        <f t="shared" si="274"/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>
        <f t="shared" si="274"/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/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/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/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/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>
        <f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/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/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>
        <f t="shared" ref="AA2227:AA2233" si="275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>
        <f t="shared" si="275"/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>
        <f t="shared" si="275"/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>
        <f t="shared" si="275"/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>
        <f t="shared" si="275"/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>
        <f t="shared" si="275"/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>
        <f t="shared" si="275"/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/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/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/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/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>
        <f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/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/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>
        <f t="shared" ref="AA2241:AA2243" si="276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>
        <f t="shared" si="276"/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>
        <f t="shared" si="276"/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/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/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/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>
        <f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/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/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>
        <f t="shared" ref="AA2250:AA2252" si="277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>
        <f t="shared" si="277"/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>
        <f t="shared" si="277"/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/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/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>
        <f t="shared" ref="AA2255:AA2256" si="278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>
        <f t="shared" si="278"/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/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/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>
        <f t="shared" ref="AA2259:AA2260" si="27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>
        <f t="shared" si="279"/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/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/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/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/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>
        <f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/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>
        <f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/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>
        <f t="shared" ref="AA2269:AA2271" si="280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>
        <f t="shared" si="280"/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>
        <f t="shared" si="280"/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/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/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/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>
        <f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/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/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/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>
        <f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/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>
        <f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/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>
        <f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/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/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/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/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/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>
        <f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/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/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/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/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>
        <f t="shared" ref="AA2294:AA2295" si="281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>
        <f t="shared" si="281"/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/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/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>
        <f t="shared" ref="AA2298:AA2299" si="282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>
        <f t="shared" si="282"/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/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>
        <f t="shared" ref="AA2301:AA2303" si="283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>
        <f t="shared" si="283"/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>
        <f t="shared" si="283"/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/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/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/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>
        <f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/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/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/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/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>
        <f t="shared" ref="AA2312:AA2314" si="284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>
        <f t="shared" si="284"/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>
        <f t="shared" si="284"/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/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>
        <f t="shared" ref="AA2316:AA2318" si="285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>
        <f t="shared" si="285"/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>
        <f t="shared" si="285"/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/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/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>
        <f t="shared" ref="AA2321:AA2322" si="286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>
        <f t="shared" si="286"/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/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>
        <f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/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>
        <f t="shared" ref="AA2326:AA2328" si="287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>
        <f t="shared" si="287"/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>
        <f t="shared" si="287"/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/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/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/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>
        <f t="shared" ref="AA2332:AA2333" si="288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>
        <f t="shared" si="288"/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/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>
        <f t="shared" ref="AA2335:AA2337" si="289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>
        <f t="shared" si="289"/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>
        <f t="shared" si="289"/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/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>
        <f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/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>
        <f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/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/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/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/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>
        <f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/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/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/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/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/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>
        <f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/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>
        <f t="shared" ref="AA2354:AA2356" si="290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>
        <f t="shared" si="290"/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>
        <f t="shared" si="290"/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/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>
        <f t="shared" ref="AA2358:AA2359" si="291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>
        <f t="shared" si="291"/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/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/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/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>
        <f t="shared" ref="AA2363:AA2366" si="292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>
        <f t="shared" si="292"/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>
        <f t="shared" si="292"/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>
        <f t="shared" si="292"/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/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/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/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>
        <f t="shared" ref="AA2370:AA2371" si="293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>
        <f t="shared" si="293"/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/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/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>
        <f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/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/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/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/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/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/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/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>
        <f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/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/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>
        <f t="shared" ref="AA2385:AA2387" si="294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>
        <f t="shared" si="294"/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>
        <f t="shared" si="294"/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/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/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/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/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/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>
        <f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/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/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>
        <f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/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/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/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/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>
        <f t="shared" ref="AA2401:AA2403" si="295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>
        <f t="shared" si="295"/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>
        <f t="shared" si="295"/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/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>
        <f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/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/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/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>
        <f t="shared" ref="AA2409:AA2410" si="296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>
        <f t="shared" si="296"/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/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>
        <f t="shared" ref="AA2412:AA2415" si="297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>
        <f t="shared" si="297"/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>
        <f t="shared" si="297"/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>
        <f t="shared" si="297"/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/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>
        <f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/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>
        <f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/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>
        <f t="shared" ref="AA2421:AA2423" si="298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>
        <f t="shared" si="298"/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>
        <f t="shared" si="298"/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/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>
        <f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/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/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>
        <f t="shared" ref="AA2428:AA2429" si="299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>
        <f t="shared" si="299"/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/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/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>
        <f t="shared" ref="AA2432:AA2433" si="300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>
        <f t="shared" si="300"/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/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>
        <f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/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>
        <f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/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/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>
        <f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/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/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/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/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>
        <f t="shared" ref="AA2445:AA2447" si="301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>
        <f t="shared" si="301"/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>
        <f t="shared" si="301"/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/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/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>
        <f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/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>
        <f t="shared" ref="AA2452:AA2453" si="30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>
        <f t="shared" si="302"/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/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>
        <f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/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>
        <f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/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/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>
        <f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/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>
        <f t="shared" ref="AA2462:AA2464" si="303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>
        <f t="shared" si="303"/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>
        <f t="shared" si="303"/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/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>
        <f t="shared" ref="AA2466:AA2467" si="304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>
        <f t="shared" si="304"/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/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/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>
        <f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/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>
        <f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/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>
        <f t="shared" ref="AA2474:AA2476" si="305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>
        <f t="shared" si="305"/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>
        <f t="shared" si="305"/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/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>
        <f t="shared" ref="AA2478:AA2479" si="306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>
        <f t="shared" si="306"/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/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/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/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/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/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/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/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/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/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>
        <f t="shared" ref="AA2489:AA2491" si="307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>
        <f t="shared" si="307"/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>
        <f t="shared" si="307"/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/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>
        <f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/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/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>
        <f t="shared" ref="AA2496:AA2502" si="308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>
        <f t="shared" si="308"/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>
        <f t="shared" si="308"/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>
        <f t="shared" si="308"/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>
        <f t="shared" si="308"/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>
        <f t="shared" si="308"/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>
        <f t="shared" si="308"/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/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>
        <f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/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>
        <f t="shared" ref="AA2506:AA2507" si="309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>
        <f t="shared" si="309"/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/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>
        <f t="shared" ref="AA2509:AA2510" si="310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>
        <f t="shared" si="310"/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/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/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>
        <f t="shared" ref="AA2513:AA2517" si="311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>
        <f t="shared" si="311"/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>
        <f t="shared" si="311"/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>
        <f t="shared" si="311"/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>
        <f t="shared" si="311"/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/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/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>
        <f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/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/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>
        <f t="shared" ref="AA2523:AA2525" si="312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>
        <f t="shared" si="312"/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>
        <f t="shared" si="312"/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/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/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/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>
        <f t="shared" ref="AA2529:AA2530" si="313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>
        <f t="shared" si="313"/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/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/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/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>
        <f t="shared" ref="AA2534:AA2536" si="31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>
        <f t="shared" si="314"/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>
        <f t="shared" si="314"/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/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/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/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>
        <f t="shared" ref="AA2540:AA2542" si="315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>
        <f t="shared" si="315"/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>
        <f t="shared" si="315"/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/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>
        <f t="shared" ref="AA2544:AA2546" si="316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>
        <f t="shared" si="316"/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>
        <f t="shared" si="316"/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/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/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/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>
        <f t="shared" ref="AA2550:AA2551" si="317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>
        <f t="shared" si="317"/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/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/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/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/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>
        <f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/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/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>
        <f t="shared" ref="AA2559:AA2560" si="318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>
        <f t="shared" si="318"/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/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/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>
        <f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/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/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/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>
        <f t="shared" ref="AA2567:AA2568" si="319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>
        <f t="shared" si="319"/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/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>
        <f t="shared" ref="AA2570:AA2571" si="32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>
        <f t="shared" si="320"/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/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/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>
        <f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/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>
        <f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/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/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>
        <f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/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/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>
        <f t="shared" ref="AA2582:AA2587" si="321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>
        <f t="shared" si="321"/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>
        <f t="shared" si="321"/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>
        <f t="shared" si="321"/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>
        <f t="shared" si="321"/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>
        <f t="shared" si="321"/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/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>
        <f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/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/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>
        <f t="shared" ref="AA2592:AA2594" si="32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>
        <f t="shared" si="322"/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>
        <f t="shared" si="322"/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/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/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>
        <f t="shared" ref="AA2597:AA2598" si="323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>
        <f t="shared" si="323"/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/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/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/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>
        <f t="shared" ref="AA2602:AA2608" si="324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>
        <f t="shared" si="324"/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>
        <f t="shared" si="324"/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>
        <f t="shared" si="324"/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>
        <f t="shared" si="324"/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>
        <f t="shared" si="324"/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>
        <f t="shared" si="324"/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/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/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/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/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>
        <f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/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/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/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>
        <f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/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>
        <f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/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>
        <f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/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/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>
        <f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/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>
        <f t="shared" ref="AA2626:AA2628" si="325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>
        <f t="shared" si="325"/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>
        <f t="shared" si="325"/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/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>
        <f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/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>
        <f t="shared" ref="AA2632:AA2633" si="326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>
        <f t="shared" si="326"/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/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/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>
        <f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/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>
        <f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/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>
        <f t="shared" ref="AA2640:AA2641" si="327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>
        <f t="shared" si="327"/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/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>
        <f t="shared" ref="AA2643:AA2649" si="328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>
        <f t="shared" si="328"/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>
        <f t="shared" si="328"/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>
        <f t="shared" si="328"/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>
        <f t="shared" si="328"/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>
        <f t="shared" si="328"/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>
        <f t="shared" si="328"/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/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/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>
        <f t="shared" ref="AA2652:AA2655" si="329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>
        <f t="shared" si="329"/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>
        <f t="shared" si="329"/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>
        <f t="shared" si="329"/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/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/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/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>
        <f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/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>
        <f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/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/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>
        <f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/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>
        <f t="shared" ref="AA2666:AA2669" si="330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>
        <f t="shared" si="330"/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>
        <f t="shared" si="330"/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>
        <f t="shared" si="330"/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/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>
        <f t="shared" ref="AA2671:AA2672" si="33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>
        <f t="shared" si="331"/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/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/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>
        <f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/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>
        <f t="shared" ref="AA2677:AA2678" si="332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>
        <f t="shared" si="332"/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/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>
        <f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/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>
        <f t="shared" ref="AA2682:AA2683" si="333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>
        <f t="shared" si="333"/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/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/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/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>
        <f t="shared" ref="AA2687:AA2688" si="334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>
        <f t="shared" si="334"/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/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>
        <f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/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/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>
        <f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/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>
        <f t="shared" ref="AA2695:AA2697" si="33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>
        <f t="shared" si="335"/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>
        <f t="shared" si="335"/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/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>
        <f t="shared" ref="AA2699:AA2700" si="336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>
        <f t="shared" si="336"/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/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>
        <f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/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/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>
        <f t="shared" ref="AA2705:AA2710" si="337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>
        <f t="shared" si="337"/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>
        <f t="shared" si="337"/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>
        <f t="shared" si="337"/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>
        <f t="shared" si="337"/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>
        <f t="shared" si="337"/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/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>
        <f t="shared" ref="AA2712:AA2713" si="338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>
        <f t="shared" si="338"/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/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/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/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/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/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/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>
        <f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/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>
        <f t="shared" ref="AA2722:AA2724" si="339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>
        <f t="shared" si="339"/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>
        <f t="shared" si="339"/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/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/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>
        <f t="shared" ref="AA2727:AA2728" si="340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>
        <f t="shared" si="340"/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/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>
        <f t="shared" ref="AA2730:AA2734" si="341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>
        <f t="shared" si="341"/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>
        <f t="shared" si="341"/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>
        <f t="shared" si="341"/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>
        <f t="shared" si="341"/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/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>
        <f t="shared" ref="AA2736:AA2737" si="342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>
        <f t="shared" si="342"/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/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>
        <f t="shared" ref="AA2739:AA2741" si="343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>
        <f t="shared" si="343"/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>
        <f t="shared" si="343"/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/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>
        <f t="shared" ref="AA2743:AA2746" si="344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>
        <f t="shared" si="344"/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>
        <f t="shared" si="344"/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>
        <f t="shared" si="344"/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/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>
        <f t="shared" ref="AA2748:AA2756" si="345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>
        <f t="shared" si="345"/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>
        <f t="shared" si="345"/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>
        <f t="shared" si="345"/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>
        <f t="shared" si="345"/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>
        <f t="shared" si="345"/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>
        <f t="shared" si="345"/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>
        <f t="shared" si="345"/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>
        <f t="shared" si="345"/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/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>
        <f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/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>
        <f t="shared" ref="AA2760:AA2762" si="346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>
        <f t="shared" si="346"/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>
        <f t="shared" si="346"/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/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/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/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>
        <f t="shared" ref="AA2766:AA2767" si="347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>
        <f t="shared" si="347"/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/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/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>
        <f t="shared" ref="AA2770:AA2771" si="348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>
        <f t="shared" si="348"/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/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/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/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/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/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>
        <f t="shared" ref="AA2777:AA2778" si="349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>
        <f t="shared" si="349"/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/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>
        <f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/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/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>
        <f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/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/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/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>
        <f t="shared" ref="AA2787:AA2788" si="350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>
        <f t="shared" si="350"/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/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/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/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>
        <f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/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/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/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/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/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/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/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>
        <f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/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>
        <f t="shared" ref="AA2802:AA2803" si="351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>
        <f t="shared" si="351"/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/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>
        <f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/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>
        <f t="shared" ref="AA2807:AA2808" si="352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>
        <f t="shared" si="352"/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/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>
        <f t="shared" ref="AA2810:AA2811" si="353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>
        <f t="shared" si="353"/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/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>
        <f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/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>
        <f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/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>
        <f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/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/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>
        <f t="shared" ref="AA2820:AA2823" si="354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>
        <f t="shared" si="354"/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>
        <f t="shared" si="354"/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>
        <f t="shared" si="354"/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/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/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>
        <f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/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>
        <f t="shared" ref="AA2828:AA2829" si="355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>
        <f t="shared" si="355"/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/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/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/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/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>
        <f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/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>
        <f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/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>
        <f t="shared" ref="AA2838:AA2839" si="356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>
        <f t="shared" si="356"/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/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/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>
        <f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/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/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/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>
        <f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/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/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>
        <f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/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/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>
        <f t="shared" ref="AA2852:AA2855" si="357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>
        <f t="shared" si="357"/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>
        <f t="shared" si="357"/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>
        <f t="shared" si="357"/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/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/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/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>
        <f t="shared" ref="AA2859:AA2860" si="358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>
        <f t="shared" si="358"/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/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/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/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/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/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/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>
        <f t="shared" ref="AA2867:AA2869" si="359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>
        <f t="shared" si="359"/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>
        <f t="shared" si="359"/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/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>
        <f t="shared" ref="AA2871:AA2873" si="360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>
        <f t="shared" si="360"/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>
        <f t="shared" si="360"/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/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>
        <f t="shared" ref="AA2875:AA2877" si="361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>
        <f t="shared" si="361"/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>
        <f t="shared" si="361"/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/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/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>
        <f t="shared" ref="AA2880:AA2881" si="362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>
        <f t="shared" si="362"/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/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/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/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>
        <f t="shared" ref="AA2885:AA2886" si="363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>
        <f t="shared" si="363"/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/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/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/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>
        <f t="shared" ref="AA2890:AA2891" si="364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>
        <f t="shared" si="364"/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/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>
        <f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/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/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/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>
        <f t="shared" ref="AA2897:AA2900" si="365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>
        <f t="shared" si="365"/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>
        <f t="shared" si="365"/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>
        <f t="shared" si="365"/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/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/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>
        <f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/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/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>
        <f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/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/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/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>
        <f t="shared" ref="AA2910:AA2911" si="366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>
        <f t="shared" si="366"/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/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/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/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/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>
        <f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/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>
        <f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/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>
        <f t="shared" ref="AA2920:AA2922" si="367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>
        <f t="shared" si="367"/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>
        <f t="shared" si="367"/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/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/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/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>
        <f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/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/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>
        <f t="shared" ref="AA2929:AA2930" si="368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>
        <f t="shared" si="368"/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/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/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>
        <f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/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/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>
        <f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/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/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>
        <f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/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>
        <f t="shared" ref="AA2941:AA2944" si="369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>
        <f t="shared" si="369"/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>
        <f t="shared" si="369"/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>
        <f t="shared" si="369"/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/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>
        <f t="shared" ref="AA2946:AA2947" si="370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>
        <f t="shared" si="370"/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/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>
        <f t="shared" ref="AA2949:AA2950" si="371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>
        <f t="shared" si="371"/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/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>
        <f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/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>
        <f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/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/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/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>
        <f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/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/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>
        <f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/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/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/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>
        <f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/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>
        <f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/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/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>
        <f t="shared" ref="AA2970:AA2971" si="372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>
        <f t="shared" si="372"/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/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>
        <f t="shared" ref="AA2973:AA2974" si="3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>
        <f t="shared" si="373"/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/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>
        <f t="shared" ref="AA2976:AA2984" si="374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>
        <f t="shared" si="374"/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>
        <f t="shared" si="374"/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>
        <f t="shared" si="374"/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>
        <f t="shared" si="374"/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>
        <f t="shared" si="374"/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>
        <f t="shared" si="374"/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>
        <f t="shared" si="374"/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>
        <f t="shared" si="374"/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/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/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/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/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/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>
        <f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/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/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/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/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>
        <f t="shared" ref="AA2995:AA2997" si="37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>
        <f t="shared" si="375"/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>
        <f t="shared" si="375"/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/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>
        <f t="shared" ref="AA2999:AA3000" si="376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>
        <f t="shared" si="376"/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/>
    </row>
  </sheetData>
  <autoFilter ref="E1:E3001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2024-09-11T05:17:43Z</dcterms:created>
  <dcterms:modified xsi:type="dcterms:W3CDTF">2024-09-11T05:17:44Z</dcterms:modified>
</cp:coreProperties>
</file>