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83E3B792-F816-4507-A882-D68BAE0A4B67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<sst xmlns="http://schemas.openxmlformats.org/spreadsheetml/2006/main" count="18" uniqueCount="18">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</sst>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IF(D9:D16&lt;18,"minor","adult")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IF(D10:D17&lt;18,"minor","adult")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2024-04-20T05:53:00Z</dcterms:modified>
  <cp:category/>
  <cp:contentStatus/>
</cp:coreProperties>
</file>