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EA658FC7-85DF-4AFA-831D-082FB16DC2DE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<sst xmlns="http://schemas.openxmlformats.org/spreadsheetml/2006/main" count="10" uniqueCount="10">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</sst>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IF(MAX(C5,C6,C7,C8,C9,C10,C11)&gt;=99,"EASY","NOT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2024-04-11T14:13:08Z</dcterms:modified>
  <cp:category/>
  <cp:contentStatus/>
</cp:coreProperties>
</file>