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061EF3E0-BBFD-4BAA-97ED-B08DEA312F64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<sst xmlns="http://schemas.openxmlformats.org/spreadsheetml/2006/main" count="31" uniqueCount="29">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</sst>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30" sqref="D30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SUM(C11+A11)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SUM(A13*C13)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SUM(A14/C14)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((A18/C18)*100%)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((A19/C19)/100%)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((A20/C20)*100%)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2024-04-10T06:19:53Z</dcterms:modified>
  <cp:category/>
  <cp:contentStatus/>
</cp:coreProperties>
</file>