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051A2162-CF7D-4D47-834E-FCDCE344A3D6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<sst xmlns="http://schemas.openxmlformats.org/spreadsheetml/2006/main" count="5" uniqueCount="5">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</sst>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7" workbookViewId="0">
      <selection activeCell="D93" sqref="D93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2024-04-11T14:48:04Z</dcterms:modified>
  <cp:category/>
  <cp:contentStatus/>
</cp:coreProperties>
</file>