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3DE5C55D-0692-4E66-B345-F547FE3091B2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<sst xmlns="http://schemas.openxmlformats.org/spreadsheetml/2006/main" count="41" uniqueCount="31">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</sst>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VLOOKUP(B11,B11:C15,2,FALSE)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VLOOKUP(C14,C14:F15,4,FALSE)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VLOOKUP(B9,B9:D15,3,FALSE)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VLOOKUP(B12,B12:D15,3,FALSE)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VLOOKUP(B13,B13:D15,3,FALSE)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VLOOKUP(C7,C7:E15,3,FALSE)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VLOOKUP(B32,C5:F16,3,FALSE)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VLOOKUP(C14,C14:E15,3,FALSE)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2024-04-20T06:23:28Z</dcterms:modified>
  <cp:category/>
  <cp:contentStatus/>
</cp:coreProperties>
</file>