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13" displayName="T13" ref="A1:D6" headerRowCount="1">
  <autoFilter ref="A1:D6"/>
  <tableColumns count="4">
    <tableColumn id="1" name="Student"/>
    <tableColumn id="2" name="Marks"/>
    <tableColumn id="3" name="Attendance"/>
    <tableColumn id="4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Student</t>
        </is>
      </c>
      <c r="B1" s="1" t="inlineStr">
        <is>
          <t>Marks</t>
        </is>
      </c>
      <c r="C1" s="1" t="inlineStr">
        <is>
          <t>Attendance</t>
        </is>
      </c>
      <c r="D1" s="1" t="inlineStr">
        <is>
          <t>Status</t>
        </is>
      </c>
    </row>
    <row r="2">
      <c r="A2" t="inlineStr">
        <is>
          <t>A</t>
        </is>
      </c>
      <c r="B2" t="n">
        <v>92</v>
      </c>
      <c r="C2" t="n">
        <v>95</v>
      </c>
      <c r="D2" t="inlineStr">
        <is>
          <t>Pass</t>
        </is>
      </c>
    </row>
    <row r="3">
      <c r="A3" t="inlineStr">
        <is>
          <t>B</t>
        </is>
      </c>
      <c r="B3" t="n">
        <v>48</v>
      </c>
      <c r="C3" t="n">
        <v>72</v>
      </c>
      <c r="D3" t="inlineStr">
        <is>
          <t>Fail</t>
        </is>
      </c>
    </row>
    <row r="4">
      <c r="A4" t="inlineStr">
        <is>
          <t>C</t>
        </is>
      </c>
      <c r="B4" t="n">
        <v>76</v>
      </c>
      <c r="C4" t="n">
        <v>81</v>
      </c>
      <c r="D4" t="inlineStr">
        <is>
          <t>Pass</t>
        </is>
      </c>
    </row>
    <row r="5">
      <c r="A5" t="inlineStr">
        <is>
          <t>D</t>
        </is>
      </c>
      <c r="B5" t="n">
        <v>61</v>
      </c>
      <c r="C5" t="n">
        <v>67</v>
      </c>
      <c r="D5" t="inlineStr">
        <is>
          <t>Pass</t>
        </is>
      </c>
    </row>
    <row r="6">
      <c r="A6" t="inlineStr">
        <is>
          <t>E</t>
        </is>
      </c>
      <c r="B6" t="n">
        <v>35</v>
      </c>
      <c r="C6" t="n">
        <v>55</v>
      </c>
      <c r="D6" t="inlineStr">
        <is>
          <t>Fail</t>
        </is>
      </c>
    </row>
  </sheetData>
  <conditionalFormatting sqref="B2:B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t="inlineStr">
        <is>
          <t>Topic</t>
        </is>
      </c>
      <c r="B1" t="inlineStr">
        <is>
          <t>Conditional Formatting</t>
        </is>
      </c>
    </row>
    <row r="2">
      <c r="A2" t="inlineStr">
        <is>
          <t>Practice</t>
        </is>
      </c>
      <c r="B2" t="inlineStr">
        <is>
          <t>Try duplicate values, top/bottom rules, data bars, icon sets and color scales.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