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B0CF02AC-3105-4B8E-BB69-2B82F3900FE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<sst xmlns="http://schemas.openxmlformats.org/spreadsheetml/2006/main" count="26" uniqueCount="20">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</sst>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C1" workbookViewId="0">
      <selection activeCell="Y5" sqref="Y5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2024-04-07T10:48:03Z</dcterms:modified>
  <cp:category/>
  <cp:contentStatus/>
</cp:coreProperties>
</file>