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E9519D0D-845B-4BB6-8F82-DD348CA2B1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<sst xmlns="http://schemas.openxmlformats.org/spreadsheetml/2006/main" count="18" uniqueCount="18">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</sst>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1" sqref="B1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SUM(C4:C12)/9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2024-04-05T16:56:48Z</dcterms:modified>
  <cp:category/>
  <cp:contentStatus/>
</cp:coreProperties>
</file>