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A47D66AE-3ABE-4E20-AA57-8DF3E22B55F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<sst xmlns="http://schemas.openxmlformats.org/spreadsheetml/2006/main" count="29" uniqueCount="26">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</sst>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5" workbookViewId="0">
      <selection activeCell="C30" sqref="C30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COUNTA(C6:C17)</f>
        <v>10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2024-04-05T17:01:27Z</dcterms:modified>
  <cp:category/>
  <cp:contentStatus/>
</cp:coreProperties>
</file>