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1C2CB3DA-DBAC-472B-A7F0-5897995DD21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<sst xmlns="http://schemas.openxmlformats.org/spreadsheetml/2006/main" count="31" uniqueCount="29">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</sst>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6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A18%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A19%</f>
        <v>0.03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1.4999999999999999E-2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((C24-B24)/B24)*100%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((C25-B25)/B25)*100%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2024-04-07T16:13:22Z</dcterms:modified>
  <cp:category/>
  <cp:contentStatus/>
</cp:coreProperties>
</file>