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ASSIGNMENT\Excel Data\"/>
    </mc:Choice>
  </mc:AlternateContent>
  <xr:revisionPtr revIDLastSave="0" documentId="13_ncr:1_{1E04D45B-B75D-494C-B257-BC3BC04BE00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<sst xmlns="http://schemas.openxmlformats.org/spreadsheetml/2006/main" count="5" uniqueCount="5">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</sst>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0" workbookViewId="0">
      <selection activeCell="B95" sqref="B95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SUMSQ(B5:B94)</f>
        <v>94741682.656099975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2024-04-22T15:59:07Z</dcterms:modified>
  <cp:category/>
  <cp:contentStatus/>
</cp:coreProperties>
</file>