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63409345-EE15-4DBF-87F5-255EF8DDACCB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<sst xmlns="http://schemas.openxmlformats.org/spreadsheetml/2006/main" count="46" uniqueCount="34">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</sst>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VLOOKUP(B4,B4:E12,4,FALSE)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VLOOKUP(B11,B11:E12,2,FALSE)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VLOOKUP(B5,B5:E12,4,FALSE)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2024-04-09T17:17:48Z</dcterms:modified>
  <cp:category/>
  <cp:contentStatus/>
</cp:coreProperties>
</file>