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60" windowWidth="20100" windowHeight="7716"/>
  </bookViews>
  <sheets>
    <sheet name="all_load" sheetId="1" r:id="rId1"/>
    <sheet name="дубликаты_не загружены" sheetId="2" r:id="rId2"/>
    <sheet name="all_load (2)" sheetId="3" r:id="rId3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4525"/>
</workbook>
</file>

<file path=xl/sharedStrings.xml><?xml version="1.0" encoding="utf-8"?>
<sst xmlns="http://schemas.openxmlformats.org/spreadsheetml/2006/main" count="16374" uniqueCount="2892">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</sst>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abSelected="1" zoomScaleNormal="100" workbookViewId="0">
      <selection activeCell="A3" sqref="A3:A1946"/>
    </sheetView>
  </sheetViews>
  <sheetFormatPr defaultRowHeight="14.4" x14ac:dyDescent="0.3"/>
  <cols>
    <col min="1" max="1" width="16" customWidth="1"/>
    <col min="2" max="2" width="16.6640625" customWidth="1"/>
    <col min="3" max="3" width="25.33203125" customWidth="1"/>
    <col min="4" max="4" width="25.5546875" customWidth="1"/>
    <col min="5" max="5" width="7.5546875" customWidth="1"/>
    <col min="6" max="6" width="11" customWidth="1"/>
    <col min="7" max="7" width="15.33203125" customWidth="1"/>
    <col min="8" max="8" width="14" customWidth="1"/>
    <col min="9" max="9" width="7.33203125" customWidth="1"/>
    <col min="10" max="10" width="20.44140625" customWidth="1"/>
  </cols>
  <sheetData>
    <row r="1" spans="1:10" ht="39.9" customHeight="1" thickBot="1" x14ac:dyDescent="0.35">
      <c r="A1" s="27" t="s">
        <v>0</v>
      </c>
      <c r="B1" s="27"/>
      <c r="C1" s="27"/>
      <c r="D1" s="27"/>
      <c r="E1" s="27"/>
    </row>
    <row r="2" spans="1:10" ht="21" thickBot="1" x14ac:dyDescent="0.3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3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3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3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3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3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3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3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3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3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3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3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3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3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3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3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3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3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3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3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3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3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3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3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3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3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3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3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3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3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3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3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3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3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3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3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3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3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3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3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3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3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3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3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3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3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3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3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3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3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3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3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3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3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3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3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3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3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3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3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3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3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3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3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3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3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3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3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3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3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3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3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3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3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3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3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3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3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3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3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3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3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3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3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3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3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3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3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3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3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3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3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3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3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3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3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3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3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3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3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3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3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3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3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3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3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3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3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3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3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3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3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3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3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3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3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3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3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3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3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3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3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3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3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3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3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3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3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3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3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3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3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3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3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3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3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3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3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3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3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3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3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3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3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3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3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3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3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3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3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3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3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3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3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3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3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3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3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3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3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3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3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3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3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3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3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3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3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3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3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3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3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3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3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3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3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3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3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3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3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3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3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3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3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3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3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3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3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3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3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3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3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3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3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3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3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3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3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3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3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3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3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3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3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3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3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3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3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3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3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3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3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3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3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3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3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3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3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3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3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3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3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3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3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3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3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3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3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3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3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3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3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3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3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3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3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3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3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3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3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3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3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3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3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3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3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3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3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3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3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3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3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3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3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3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3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3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3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3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3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3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3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3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3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3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3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3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3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3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3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3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3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3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3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3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3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3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3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3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3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3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3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3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3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3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3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3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3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3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3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3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3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3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3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3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3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3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3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3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3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3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3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3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3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3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3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3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3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3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3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3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3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3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3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3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3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3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3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3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3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3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3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3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3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3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3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3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3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3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3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3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3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3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3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3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3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3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3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3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3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3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3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3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3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3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3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3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3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3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3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3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3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3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3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3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3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3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3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3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3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3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3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3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3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3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3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3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3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3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3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3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3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3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3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3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3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3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3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3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3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3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ht="15" thickBot="1" x14ac:dyDescent="0.35">
      <c r="A383" t="s">
        <v>2884</v>
      </c>
      <c r="B383" s="13" t="s">
        <v>544</v>
      </c>
      <c r="C383" s="14" t="s">
        <v>545</v>
      </c>
      <c r="D383" s="14" t="s">
        <v>546</v>
      </c>
      <c r="E383" s="14" t="s">
        <v>16</v>
      </c>
      <c r="F383" s="10" t="s">
        <v>2753</v>
      </c>
      <c r="G383" s="11" t="s">
        <v>12</v>
      </c>
      <c r="H383" s="12" t="s">
        <v>2882</v>
      </c>
      <c r="I383" s="12">
        <v>4002</v>
      </c>
    </row>
    <row r="384" spans="1:9" ht="15" thickBot="1" x14ac:dyDescent="0.35">
      <c r="A384" t="s">
        <v>2884</v>
      </c>
      <c r="B384" s="13" t="s">
        <v>13</v>
      </c>
      <c r="C384" s="14" t="s">
        <v>547</v>
      </c>
      <c r="D384" s="14" t="s">
        <v>546</v>
      </c>
      <c r="E384" s="14" t="s">
        <v>17</v>
      </c>
      <c r="F384" s="10" t="s">
        <v>2753</v>
      </c>
      <c r="G384" s="16" t="s">
        <v>12</v>
      </c>
      <c r="H384" s="12" t="s">
        <v>2882</v>
      </c>
      <c r="I384" s="12">
        <v>4002</v>
      </c>
    </row>
    <row r="385" spans="1:9" ht="15" thickBot="1" x14ac:dyDescent="0.35">
      <c r="A385" t="s">
        <v>2884</v>
      </c>
      <c r="B385" s="13" t="s">
        <v>548</v>
      </c>
      <c r="C385" s="14" t="s">
        <v>549</v>
      </c>
      <c r="D385" s="14" t="s">
        <v>546</v>
      </c>
      <c r="E385" s="14" t="s">
        <v>15</v>
      </c>
      <c r="F385" s="10" t="s">
        <v>2753</v>
      </c>
      <c r="G385" s="11" t="s">
        <v>12</v>
      </c>
      <c r="H385" s="12" t="s">
        <v>2882</v>
      </c>
      <c r="I385" s="12">
        <v>4002</v>
      </c>
    </row>
    <row r="386" spans="1:9" ht="15" thickBot="1" x14ac:dyDescent="0.35">
      <c r="A386" t="s">
        <v>2884</v>
      </c>
      <c r="B386" s="13" t="s">
        <v>13</v>
      </c>
      <c r="C386" s="14" t="s">
        <v>550</v>
      </c>
      <c r="D386" s="14" t="s">
        <v>546</v>
      </c>
      <c r="E386" s="14" t="s">
        <v>11</v>
      </c>
      <c r="F386" s="10" t="s">
        <v>2753</v>
      </c>
      <c r="G386" s="16" t="s">
        <v>12</v>
      </c>
      <c r="H386" s="12" t="s">
        <v>2882</v>
      </c>
      <c r="I386" s="12">
        <v>4002</v>
      </c>
    </row>
    <row r="387" spans="1:9" ht="15" thickBot="1" x14ac:dyDescent="0.35">
      <c r="A387" t="s">
        <v>2884</v>
      </c>
      <c r="B387" s="13" t="s">
        <v>13</v>
      </c>
      <c r="C387" s="14" t="s">
        <v>551</v>
      </c>
      <c r="D387" s="14" t="s">
        <v>546</v>
      </c>
      <c r="E387" s="14" t="s">
        <v>14</v>
      </c>
      <c r="F387" s="10" t="s">
        <v>2753</v>
      </c>
      <c r="G387" s="11" t="s">
        <v>12</v>
      </c>
      <c r="H387" s="12" t="s">
        <v>2882</v>
      </c>
      <c r="I387" s="12">
        <v>4002</v>
      </c>
    </row>
    <row r="388" spans="1:9" ht="15" thickBot="1" x14ac:dyDescent="0.35">
      <c r="A388" t="s">
        <v>2884</v>
      </c>
      <c r="B388" s="13" t="s">
        <v>13</v>
      </c>
      <c r="C388" s="14" t="s">
        <v>552</v>
      </c>
      <c r="D388" s="14" t="s">
        <v>546</v>
      </c>
      <c r="E388" s="14" t="s">
        <v>18</v>
      </c>
      <c r="F388" s="10" t="s">
        <v>2753</v>
      </c>
      <c r="G388" s="16" t="s">
        <v>12</v>
      </c>
      <c r="H388" s="12" t="s">
        <v>2882</v>
      </c>
      <c r="I388" s="12">
        <v>4002</v>
      </c>
    </row>
    <row r="389" spans="1:9" ht="15" thickBot="1" x14ac:dyDescent="0.35">
      <c r="A389" t="s">
        <v>2884</v>
      </c>
      <c r="B389" s="13" t="s">
        <v>553</v>
      </c>
      <c r="C389" s="14" t="s">
        <v>554</v>
      </c>
      <c r="D389" s="14" t="s">
        <v>546</v>
      </c>
      <c r="E389" s="14" t="s">
        <v>19</v>
      </c>
      <c r="F389" s="10" t="s">
        <v>2753</v>
      </c>
      <c r="G389" s="11" t="s">
        <v>12</v>
      </c>
      <c r="H389" s="12" t="s">
        <v>2882</v>
      </c>
      <c r="I389" s="12">
        <v>4002</v>
      </c>
    </row>
    <row r="390" spans="1:9" ht="15" thickBot="1" x14ac:dyDescent="0.35">
      <c r="A390" t="s">
        <v>2884</v>
      </c>
      <c r="B390" s="13" t="s">
        <v>13</v>
      </c>
      <c r="C390" s="14" t="s">
        <v>555</v>
      </c>
      <c r="D390" s="14" t="s">
        <v>546</v>
      </c>
      <c r="E390" s="14" t="s">
        <v>54</v>
      </c>
      <c r="F390" s="10" t="s">
        <v>2753</v>
      </c>
      <c r="G390" s="16" t="s">
        <v>12</v>
      </c>
      <c r="H390" s="12" t="s">
        <v>2882</v>
      </c>
      <c r="I390" s="12">
        <v>4002</v>
      </c>
    </row>
    <row r="391" spans="1:9" ht="15" thickBot="1" x14ac:dyDescent="0.35">
      <c r="A391" t="s">
        <v>2884</v>
      </c>
      <c r="B391" s="13" t="s">
        <v>13</v>
      </c>
      <c r="C391" s="14" t="s">
        <v>556</v>
      </c>
      <c r="D391" s="14" t="s">
        <v>546</v>
      </c>
      <c r="E391" s="14" t="s">
        <v>20</v>
      </c>
      <c r="F391" s="10" t="s">
        <v>2753</v>
      </c>
      <c r="G391" s="11" t="s">
        <v>12</v>
      </c>
      <c r="H391" s="12" t="s">
        <v>2882</v>
      </c>
      <c r="I391" s="12">
        <v>4002</v>
      </c>
    </row>
    <row r="392" spans="1:9" ht="15" thickBot="1" x14ac:dyDescent="0.35">
      <c r="A392" t="s">
        <v>2884</v>
      </c>
      <c r="B392" s="13" t="s">
        <v>13</v>
      </c>
      <c r="C392" s="14" t="s">
        <v>557</v>
      </c>
      <c r="D392" s="14" t="s">
        <v>546</v>
      </c>
      <c r="E392" s="14" t="s">
        <v>56</v>
      </c>
      <c r="F392" s="10" t="s">
        <v>2753</v>
      </c>
      <c r="G392" s="16" t="s">
        <v>12</v>
      </c>
      <c r="H392" s="12" t="s">
        <v>2882</v>
      </c>
      <c r="I392" s="12">
        <v>4002</v>
      </c>
    </row>
    <row r="393" spans="1:9" ht="15" thickBot="1" x14ac:dyDescent="0.35">
      <c r="A393" t="s">
        <v>2884</v>
      </c>
      <c r="B393" s="13" t="s">
        <v>558</v>
      </c>
      <c r="C393" s="14" t="s">
        <v>559</v>
      </c>
      <c r="D393" s="14" t="s">
        <v>546</v>
      </c>
      <c r="E393" s="14" t="s">
        <v>327</v>
      </c>
      <c r="F393" s="10" t="s">
        <v>2753</v>
      </c>
      <c r="G393" s="11" t="s">
        <v>12</v>
      </c>
      <c r="H393" s="12" t="s">
        <v>2882</v>
      </c>
      <c r="I393" s="12">
        <v>4002</v>
      </c>
    </row>
    <row r="394" spans="1:9" ht="15" thickBot="1" x14ac:dyDescent="0.35">
      <c r="A394" t="s">
        <v>2884</v>
      </c>
      <c r="B394" s="13" t="s">
        <v>13</v>
      </c>
      <c r="C394" s="14" t="s">
        <v>560</v>
      </c>
      <c r="D394" s="14" t="s">
        <v>546</v>
      </c>
      <c r="E394" s="14" t="s">
        <v>325</v>
      </c>
      <c r="F394" s="10" t="s">
        <v>2753</v>
      </c>
      <c r="G394" s="16" t="s">
        <v>12</v>
      </c>
      <c r="H394" s="12" t="s">
        <v>2882</v>
      </c>
      <c r="I394" s="12">
        <v>4002</v>
      </c>
    </row>
    <row r="395" spans="1:9" ht="15" thickBot="1" x14ac:dyDescent="0.35">
      <c r="A395" t="s">
        <v>2884</v>
      </c>
      <c r="B395" s="13" t="s">
        <v>13</v>
      </c>
      <c r="C395" s="14" t="s">
        <v>561</v>
      </c>
      <c r="D395" s="14" t="s">
        <v>546</v>
      </c>
      <c r="E395" s="14" t="s">
        <v>323</v>
      </c>
      <c r="F395" s="10" t="s">
        <v>2753</v>
      </c>
      <c r="G395" s="11" t="s">
        <v>12</v>
      </c>
      <c r="H395" s="12" t="s">
        <v>2882</v>
      </c>
      <c r="I395" s="12">
        <v>4002</v>
      </c>
    </row>
    <row r="396" spans="1:9" ht="15" thickBot="1" x14ac:dyDescent="0.35">
      <c r="A396" t="s">
        <v>2884</v>
      </c>
      <c r="B396" s="13" t="s">
        <v>13</v>
      </c>
      <c r="C396" s="14" t="s">
        <v>562</v>
      </c>
      <c r="D396" s="14" t="s">
        <v>546</v>
      </c>
      <c r="E396" s="14" t="s">
        <v>333</v>
      </c>
      <c r="F396" s="10" t="s">
        <v>2753</v>
      </c>
      <c r="G396" s="16" t="s">
        <v>12</v>
      </c>
      <c r="H396" s="12" t="s">
        <v>2882</v>
      </c>
      <c r="I396" s="12">
        <v>4002</v>
      </c>
    </row>
    <row r="397" spans="1:9" ht="15" thickBot="1" x14ac:dyDescent="0.35">
      <c r="A397" t="s">
        <v>2884</v>
      </c>
      <c r="B397" s="13" t="s">
        <v>13</v>
      </c>
      <c r="C397" s="14" t="s">
        <v>563</v>
      </c>
      <c r="D397" s="14" t="s">
        <v>546</v>
      </c>
      <c r="E397" s="14" t="s">
        <v>331</v>
      </c>
      <c r="F397" s="10" t="s">
        <v>2753</v>
      </c>
      <c r="G397" s="11" t="s">
        <v>12</v>
      </c>
      <c r="H397" s="12" t="s">
        <v>2882</v>
      </c>
      <c r="I397" s="12">
        <v>4002</v>
      </c>
    </row>
    <row r="398" spans="1:9" ht="15" thickBot="1" x14ac:dyDescent="0.35">
      <c r="A398" t="s">
        <v>2884</v>
      </c>
      <c r="B398" s="13" t="s">
        <v>13</v>
      </c>
      <c r="C398" s="14" t="s">
        <v>564</v>
      </c>
      <c r="D398" s="14" t="s">
        <v>546</v>
      </c>
      <c r="E398" s="14" t="s">
        <v>329</v>
      </c>
      <c r="F398" s="10" t="s">
        <v>2753</v>
      </c>
      <c r="G398" s="16" t="s">
        <v>12</v>
      </c>
      <c r="H398" s="12" t="s">
        <v>2882</v>
      </c>
      <c r="I398" s="12">
        <v>4002</v>
      </c>
    </row>
    <row r="399" spans="1:9" ht="15" thickBot="1" x14ac:dyDescent="0.3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3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3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3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3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3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3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3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3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3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3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3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3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3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3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3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3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3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3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3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3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3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3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3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3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3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3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3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3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3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3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3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3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3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3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3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3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3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3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3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3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3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3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3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3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3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3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3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3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3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3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3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3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3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3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3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3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3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3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3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3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3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3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3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3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3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3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3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3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3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3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3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3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3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3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3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3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3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3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3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3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3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3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3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3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3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3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3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3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3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3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3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3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3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3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3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3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3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3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3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3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3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3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3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3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3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3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3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3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3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3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3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3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3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3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3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3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3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3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3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3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3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3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3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3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3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3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3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3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3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3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3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3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3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3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3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3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3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3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3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3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3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3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3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3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3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3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3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3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3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3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3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3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3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3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3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3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3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3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3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3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3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3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3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3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3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3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3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3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3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3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3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3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3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3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3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3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3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3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3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3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3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3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3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3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3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3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3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3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3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3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3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3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3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3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3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3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3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3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3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3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3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3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3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3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3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3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3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3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3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3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3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3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3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3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3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3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3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3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3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3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3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3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3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3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3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3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3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3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3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3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3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3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3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3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3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3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3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3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3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3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3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3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3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3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3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3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3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3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3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3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3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3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3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3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3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3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3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3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3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3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3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3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3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3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3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3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3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3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3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3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3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3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3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3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3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3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3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3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3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3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3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3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3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3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3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3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3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3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3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3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3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3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3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3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3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3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3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3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3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3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3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3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3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3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3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3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3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3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3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3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3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3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3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3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3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3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3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3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3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3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3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3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3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3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3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3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3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3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3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3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3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3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3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3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3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3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3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3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3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3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3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3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3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3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3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3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3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3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3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3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3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3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3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3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3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3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3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3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3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3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3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3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3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3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3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3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3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3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3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3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3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3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3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3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3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3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3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3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3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3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3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3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3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3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3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3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3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3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3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3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3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3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3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3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3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3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3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3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3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3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3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3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3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3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3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3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3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3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3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3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3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3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3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3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3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3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3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3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3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3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3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3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3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3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3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3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3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3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3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3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3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3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3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3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3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3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3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3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3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3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3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3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3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3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3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3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3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3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3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3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3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3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3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3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3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3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3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3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3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3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3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3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3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3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3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3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3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3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3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3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3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3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3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3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3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3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3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3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3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3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3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3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3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3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3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3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3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3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3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3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3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3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3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3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3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3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3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3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3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3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3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3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3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3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3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3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3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3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3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3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3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3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3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3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3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3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3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3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3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3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3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3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3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3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3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3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3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ht="15" thickBot="1" x14ac:dyDescent="0.35">
      <c r="A927" t="s">
        <v>2887</v>
      </c>
      <c r="B927" s="13" t="s">
        <v>1297</v>
      </c>
      <c r="C927" s="14" t="s">
        <v>1298</v>
      </c>
      <c r="D927" s="14" t="s">
        <v>1299</v>
      </c>
      <c r="E927" s="14" t="s">
        <v>16</v>
      </c>
      <c r="F927" s="10" t="s">
        <v>2793</v>
      </c>
      <c r="G927" s="11" t="s">
        <v>12</v>
      </c>
      <c r="H927" s="12" t="s">
        <v>2882</v>
      </c>
      <c r="I927" s="12">
        <v>4002</v>
      </c>
    </row>
    <row r="928" spans="1:9" ht="15" thickBot="1" x14ac:dyDescent="0.35">
      <c r="A928" t="s">
        <v>2887</v>
      </c>
      <c r="B928" s="13" t="s">
        <v>13</v>
      </c>
      <c r="C928" s="14" t="s">
        <v>1300</v>
      </c>
      <c r="D928" s="14" t="s">
        <v>1299</v>
      </c>
      <c r="E928" s="14" t="s">
        <v>15</v>
      </c>
      <c r="F928" s="10" t="s">
        <v>2793</v>
      </c>
      <c r="G928" s="16" t="s">
        <v>12</v>
      </c>
      <c r="H928" s="12" t="s">
        <v>2882</v>
      </c>
      <c r="I928" s="12">
        <v>4002</v>
      </c>
    </row>
    <row r="929" spans="1:9" ht="15" thickBot="1" x14ac:dyDescent="0.35">
      <c r="A929" t="s">
        <v>2887</v>
      </c>
      <c r="B929" s="13" t="s">
        <v>13</v>
      </c>
      <c r="C929" s="14" t="s">
        <v>1301</v>
      </c>
      <c r="D929" s="14" t="s">
        <v>1299</v>
      </c>
      <c r="E929" s="14" t="s">
        <v>17</v>
      </c>
      <c r="F929" s="10" t="s">
        <v>2793</v>
      </c>
      <c r="G929" s="11" t="s">
        <v>12</v>
      </c>
      <c r="H929" s="12" t="s">
        <v>2882</v>
      </c>
      <c r="I929" s="12">
        <v>4002</v>
      </c>
    </row>
    <row r="930" spans="1:9" ht="15" thickBot="1" x14ac:dyDescent="0.35">
      <c r="A930" t="s">
        <v>2887</v>
      </c>
      <c r="B930" s="13" t="s">
        <v>13</v>
      </c>
      <c r="C930" s="14" t="s">
        <v>1302</v>
      </c>
      <c r="D930" s="14" t="s">
        <v>1299</v>
      </c>
      <c r="E930" s="14" t="s">
        <v>18</v>
      </c>
      <c r="F930" s="10" t="s">
        <v>2793</v>
      </c>
      <c r="G930" s="16" t="s">
        <v>12</v>
      </c>
      <c r="H930" s="12" t="s">
        <v>2882</v>
      </c>
      <c r="I930" s="12">
        <v>4002</v>
      </c>
    </row>
    <row r="931" spans="1:9" ht="15" thickBot="1" x14ac:dyDescent="0.35">
      <c r="A931" t="s">
        <v>2887</v>
      </c>
      <c r="B931" s="13" t="s">
        <v>1303</v>
      </c>
      <c r="C931" s="14" t="s">
        <v>1304</v>
      </c>
      <c r="D931" s="14" t="s">
        <v>1299</v>
      </c>
      <c r="E931" s="14" t="s">
        <v>11</v>
      </c>
      <c r="F931" s="10" t="s">
        <v>2793</v>
      </c>
      <c r="G931" s="11" t="s">
        <v>12</v>
      </c>
      <c r="H931" s="12" t="s">
        <v>2882</v>
      </c>
      <c r="I931" s="12">
        <v>4002</v>
      </c>
    </row>
    <row r="932" spans="1:9" ht="15" thickBot="1" x14ac:dyDescent="0.35">
      <c r="A932" t="s">
        <v>2887</v>
      </c>
      <c r="B932" s="13" t="s">
        <v>13</v>
      </c>
      <c r="C932" s="14" t="s">
        <v>1305</v>
      </c>
      <c r="D932" s="14" t="s">
        <v>1299</v>
      </c>
      <c r="E932" s="14" t="s">
        <v>19</v>
      </c>
      <c r="F932" s="10" t="s">
        <v>2793</v>
      </c>
      <c r="G932" s="16" t="s">
        <v>12</v>
      </c>
      <c r="H932" s="12" t="s">
        <v>2882</v>
      </c>
      <c r="I932" s="12">
        <v>4002</v>
      </c>
    </row>
    <row r="933" spans="1:9" ht="15" thickBot="1" x14ac:dyDescent="0.35">
      <c r="A933" t="s">
        <v>2887</v>
      </c>
      <c r="B933" s="13" t="s">
        <v>13</v>
      </c>
      <c r="C933" s="14" t="s">
        <v>1306</v>
      </c>
      <c r="D933" s="14" t="s">
        <v>1299</v>
      </c>
      <c r="E933" s="14" t="s">
        <v>14</v>
      </c>
      <c r="F933" s="10" t="s">
        <v>2793</v>
      </c>
      <c r="G933" s="11" t="s">
        <v>12</v>
      </c>
      <c r="H933" s="12" t="s">
        <v>2882</v>
      </c>
      <c r="I933" s="12">
        <v>4002</v>
      </c>
    </row>
    <row r="934" spans="1:9" ht="15" thickBot="1" x14ac:dyDescent="0.35">
      <c r="A934" t="s">
        <v>2887</v>
      </c>
      <c r="B934" s="13" t="s">
        <v>13</v>
      </c>
      <c r="C934" s="14" t="s">
        <v>1307</v>
      </c>
      <c r="D934" s="14" t="s">
        <v>1299</v>
      </c>
      <c r="E934" s="14" t="s">
        <v>20</v>
      </c>
      <c r="F934" s="10" t="s">
        <v>2793</v>
      </c>
      <c r="G934" s="16" t="s">
        <v>12</v>
      </c>
      <c r="H934" s="12" t="s">
        <v>2882</v>
      </c>
      <c r="I934" s="12">
        <v>4002</v>
      </c>
    </row>
    <row r="935" spans="1:9" ht="15" thickBot="1" x14ac:dyDescent="0.35">
      <c r="A935" t="s">
        <v>2887</v>
      </c>
      <c r="B935" s="13" t="s">
        <v>1308</v>
      </c>
      <c r="C935" s="14" t="s">
        <v>1309</v>
      </c>
      <c r="D935" s="14" t="s">
        <v>1299</v>
      </c>
      <c r="E935" s="14" t="s">
        <v>325</v>
      </c>
      <c r="F935" s="10" t="s">
        <v>2793</v>
      </c>
      <c r="G935" s="11" t="s">
        <v>12</v>
      </c>
      <c r="H935" s="12" t="s">
        <v>2882</v>
      </c>
      <c r="I935" s="12">
        <v>4002</v>
      </c>
    </row>
    <row r="936" spans="1:9" ht="15" thickBot="1" x14ac:dyDescent="0.35">
      <c r="A936" t="s">
        <v>2887</v>
      </c>
      <c r="B936" s="13" t="s">
        <v>13</v>
      </c>
      <c r="C936" s="14" t="s">
        <v>1310</v>
      </c>
      <c r="D936" s="14" t="s">
        <v>1299</v>
      </c>
      <c r="E936" s="14" t="s">
        <v>54</v>
      </c>
      <c r="F936" s="10" t="s">
        <v>2793</v>
      </c>
      <c r="G936" s="16" t="s">
        <v>12</v>
      </c>
      <c r="H936" s="12" t="s">
        <v>2882</v>
      </c>
      <c r="I936" s="12">
        <v>4002</v>
      </c>
    </row>
    <row r="937" spans="1:9" ht="15" thickBot="1" x14ac:dyDescent="0.35">
      <c r="A937" t="s">
        <v>2887</v>
      </c>
      <c r="B937" s="13" t="s">
        <v>13</v>
      </c>
      <c r="C937" s="14" t="s">
        <v>1311</v>
      </c>
      <c r="D937" s="14" t="s">
        <v>1299</v>
      </c>
      <c r="E937" s="14" t="s">
        <v>56</v>
      </c>
      <c r="F937" s="10" t="s">
        <v>2793</v>
      </c>
      <c r="G937" s="11" t="s">
        <v>12</v>
      </c>
      <c r="H937" s="12" t="s">
        <v>2882</v>
      </c>
      <c r="I937" s="12">
        <v>4002</v>
      </c>
    </row>
    <row r="938" spans="1:9" ht="15" thickBot="1" x14ac:dyDescent="0.35">
      <c r="A938" t="s">
        <v>2887</v>
      </c>
      <c r="B938" s="13" t="s">
        <v>13</v>
      </c>
      <c r="C938" s="14" t="s">
        <v>1312</v>
      </c>
      <c r="D938" s="14" t="s">
        <v>1299</v>
      </c>
      <c r="E938" s="14" t="s">
        <v>331</v>
      </c>
      <c r="F938" s="10" t="s">
        <v>2793</v>
      </c>
      <c r="G938" s="16" t="s">
        <v>12</v>
      </c>
      <c r="H938" s="12" t="s">
        <v>2882</v>
      </c>
      <c r="I938" s="12">
        <v>4002</v>
      </c>
    </row>
    <row r="939" spans="1:9" ht="15" thickBot="1" x14ac:dyDescent="0.35">
      <c r="A939" t="s">
        <v>2887</v>
      </c>
      <c r="B939" s="13" t="s">
        <v>1313</v>
      </c>
      <c r="C939" s="14" t="s">
        <v>1314</v>
      </c>
      <c r="D939" s="14" t="s">
        <v>1299</v>
      </c>
      <c r="E939" s="14" t="s">
        <v>323</v>
      </c>
      <c r="F939" s="10" t="s">
        <v>2793</v>
      </c>
      <c r="G939" s="11" t="s">
        <v>12</v>
      </c>
      <c r="H939" s="12" t="s">
        <v>2882</v>
      </c>
      <c r="I939" s="12">
        <v>4002</v>
      </c>
    </row>
    <row r="940" spans="1:9" ht="15" thickBot="1" x14ac:dyDescent="0.35">
      <c r="A940" t="s">
        <v>2887</v>
      </c>
      <c r="B940" s="13" t="s">
        <v>13</v>
      </c>
      <c r="C940" s="14" t="s">
        <v>1315</v>
      </c>
      <c r="D940" s="14" t="s">
        <v>1299</v>
      </c>
      <c r="E940" s="14" t="s">
        <v>327</v>
      </c>
      <c r="F940" s="10" t="s">
        <v>2793</v>
      </c>
      <c r="G940" s="16" t="s">
        <v>12</v>
      </c>
      <c r="H940" s="12" t="s">
        <v>2882</v>
      </c>
      <c r="I940" s="12">
        <v>4002</v>
      </c>
    </row>
    <row r="941" spans="1:9" ht="15" thickBot="1" x14ac:dyDescent="0.35">
      <c r="A941" t="s">
        <v>2887</v>
      </c>
      <c r="B941" s="13" t="s">
        <v>13</v>
      </c>
      <c r="C941" s="14" t="s">
        <v>1316</v>
      </c>
      <c r="D941" s="14" t="s">
        <v>1299</v>
      </c>
      <c r="E941" s="14" t="s">
        <v>333</v>
      </c>
      <c r="F941" s="10" t="s">
        <v>2793</v>
      </c>
      <c r="G941" s="11" t="s">
        <v>12</v>
      </c>
      <c r="H941" s="12" t="s">
        <v>2882</v>
      </c>
      <c r="I941" s="12">
        <v>4002</v>
      </c>
    </row>
    <row r="942" spans="1:9" ht="15" thickBot="1" x14ac:dyDescent="0.35">
      <c r="A942" t="s">
        <v>2887</v>
      </c>
      <c r="B942" s="13" t="s">
        <v>13</v>
      </c>
      <c r="C942" s="14" t="s">
        <v>1317</v>
      </c>
      <c r="D942" s="14" t="s">
        <v>1299</v>
      </c>
      <c r="E942" s="14" t="s">
        <v>329</v>
      </c>
      <c r="F942" s="10" t="s">
        <v>2793</v>
      </c>
      <c r="G942" s="16" t="s">
        <v>12</v>
      </c>
      <c r="H942" s="12" t="s">
        <v>2882</v>
      </c>
      <c r="I942" s="12">
        <v>4002</v>
      </c>
    </row>
    <row r="943" spans="1:9" ht="15" thickBot="1" x14ac:dyDescent="0.3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3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3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3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3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3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3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3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3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3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3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3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3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3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3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3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3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3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3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3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3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3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3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3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3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3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3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3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3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3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3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3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ht="15" thickBot="1" x14ac:dyDescent="0.35">
      <c r="A975" t="s">
        <v>2887</v>
      </c>
      <c r="B975" s="13" t="s">
        <v>1360</v>
      </c>
      <c r="C975" s="14" t="s">
        <v>1361</v>
      </c>
      <c r="D975" s="14" t="s">
        <v>1362</v>
      </c>
      <c r="E975" s="14" t="s">
        <v>16</v>
      </c>
      <c r="F975" s="10" t="s">
        <v>2796</v>
      </c>
      <c r="G975" s="11" t="s">
        <v>12</v>
      </c>
      <c r="H975" s="12" t="s">
        <v>2882</v>
      </c>
      <c r="I975" s="12">
        <v>4002</v>
      </c>
    </row>
    <row r="976" spans="1:9" ht="15" thickBot="1" x14ac:dyDescent="0.35">
      <c r="A976" t="s">
        <v>2887</v>
      </c>
      <c r="B976" s="13" t="s">
        <v>1360</v>
      </c>
      <c r="C976" s="14" t="s">
        <v>1215</v>
      </c>
      <c r="D976" s="14" t="s">
        <v>1362</v>
      </c>
      <c r="E976" s="14" t="s">
        <v>15</v>
      </c>
      <c r="F976" s="10" t="s">
        <v>2796</v>
      </c>
      <c r="G976" s="16" t="s">
        <v>12</v>
      </c>
      <c r="H976" s="12" t="s">
        <v>2882</v>
      </c>
      <c r="I976" s="12">
        <v>4002</v>
      </c>
    </row>
    <row r="977" spans="1:9" ht="15" thickBot="1" x14ac:dyDescent="0.35">
      <c r="A977" t="s">
        <v>2887</v>
      </c>
      <c r="B977" s="13" t="s">
        <v>1360</v>
      </c>
      <c r="C977" s="14" t="s">
        <v>1363</v>
      </c>
      <c r="D977" s="14" t="s">
        <v>1362</v>
      </c>
      <c r="E977" s="14" t="s">
        <v>18</v>
      </c>
      <c r="F977" s="10" t="s">
        <v>2796</v>
      </c>
      <c r="G977" s="11" t="s">
        <v>12</v>
      </c>
      <c r="H977" s="12" t="s">
        <v>2882</v>
      </c>
      <c r="I977" s="12">
        <v>4002</v>
      </c>
    </row>
    <row r="978" spans="1:9" ht="15" thickBot="1" x14ac:dyDescent="0.35">
      <c r="A978" t="s">
        <v>2887</v>
      </c>
      <c r="B978" s="13" t="s">
        <v>1360</v>
      </c>
      <c r="C978" s="14" t="s">
        <v>1364</v>
      </c>
      <c r="D978" s="14" t="s">
        <v>1362</v>
      </c>
      <c r="E978" s="14" t="s">
        <v>17</v>
      </c>
      <c r="F978" s="10" t="s">
        <v>2796</v>
      </c>
      <c r="G978" s="16" t="s">
        <v>12</v>
      </c>
      <c r="H978" s="12" t="s">
        <v>2882</v>
      </c>
      <c r="I978" s="12">
        <v>4002</v>
      </c>
    </row>
    <row r="979" spans="1:9" ht="15" thickBot="1" x14ac:dyDescent="0.35">
      <c r="A979" t="s">
        <v>2887</v>
      </c>
      <c r="B979" s="13" t="s">
        <v>1365</v>
      </c>
      <c r="C979" s="14" t="s">
        <v>1215</v>
      </c>
      <c r="D979" s="14" t="s">
        <v>1362</v>
      </c>
      <c r="E979" s="14" t="s">
        <v>11</v>
      </c>
      <c r="F979" s="10" t="s">
        <v>2796</v>
      </c>
      <c r="G979" s="11" t="s">
        <v>12</v>
      </c>
      <c r="H979" s="12" t="s">
        <v>2882</v>
      </c>
      <c r="I979" s="12">
        <v>4002</v>
      </c>
    </row>
    <row r="980" spans="1:9" ht="15" thickBot="1" x14ac:dyDescent="0.35">
      <c r="A980" t="s">
        <v>2887</v>
      </c>
      <c r="B980" s="13" t="s">
        <v>13</v>
      </c>
      <c r="C980" s="14" t="s">
        <v>1366</v>
      </c>
      <c r="D980" s="14" t="s">
        <v>1362</v>
      </c>
      <c r="E980" s="14" t="s">
        <v>19</v>
      </c>
      <c r="F980" s="10" t="s">
        <v>2796</v>
      </c>
      <c r="G980" s="16" t="s">
        <v>12</v>
      </c>
      <c r="H980" s="12" t="s">
        <v>2882</v>
      </c>
      <c r="I980" s="12">
        <v>4002</v>
      </c>
    </row>
    <row r="981" spans="1:9" ht="15" thickBot="1" x14ac:dyDescent="0.35">
      <c r="A981" t="s">
        <v>2887</v>
      </c>
      <c r="B981" s="13" t="s">
        <v>13</v>
      </c>
      <c r="C981" s="14" t="s">
        <v>1367</v>
      </c>
      <c r="D981" s="14" t="s">
        <v>1362</v>
      </c>
      <c r="E981" s="14" t="s">
        <v>14</v>
      </c>
      <c r="F981" s="10" t="s">
        <v>2796</v>
      </c>
      <c r="G981" s="11" t="s">
        <v>12</v>
      </c>
      <c r="H981" s="12" t="s">
        <v>2882</v>
      </c>
      <c r="I981" s="12">
        <v>4002</v>
      </c>
    </row>
    <row r="982" spans="1:9" ht="15" thickBot="1" x14ac:dyDescent="0.35">
      <c r="A982" t="s">
        <v>2887</v>
      </c>
      <c r="B982" s="13" t="s">
        <v>13</v>
      </c>
      <c r="C982" s="14" t="s">
        <v>1368</v>
      </c>
      <c r="D982" s="14" t="s">
        <v>1362</v>
      </c>
      <c r="E982" s="14" t="s">
        <v>20</v>
      </c>
      <c r="F982" s="10" t="s">
        <v>2796</v>
      </c>
      <c r="G982" s="16" t="s">
        <v>12</v>
      </c>
      <c r="H982" s="12" t="s">
        <v>2882</v>
      </c>
      <c r="I982" s="12">
        <v>4002</v>
      </c>
    </row>
    <row r="983" spans="1:9" ht="15" thickBot="1" x14ac:dyDescent="0.35">
      <c r="A983" t="s">
        <v>2887</v>
      </c>
      <c r="B983" s="13" t="s">
        <v>1369</v>
      </c>
      <c r="C983" s="14" t="s">
        <v>1370</v>
      </c>
      <c r="D983" s="14" t="s">
        <v>1362</v>
      </c>
      <c r="E983" s="14" t="s">
        <v>54</v>
      </c>
      <c r="F983" s="10" t="s">
        <v>2796</v>
      </c>
      <c r="G983" s="11" t="s">
        <v>12</v>
      </c>
      <c r="H983" s="12" t="s">
        <v>2882</v>
      </c>
      <c r="I983" s="12">
        <v>4002</v>
      </c>
    </row>
    <row r="984" spans="1:9" ht="15" thickBot="1" x14ac:dyDescent="0.35">
      <c r="A984" t="s">
        <v>2887</v>
      </c>
      <c r="B984" s="13" t="s">
        <v>13</v>
      </c>
      <c r="C984" s="14" t="s">
        <v>1371</v>
      </c>
      <c r="D984" s="14" t="s">
        <v>1362</v>
      </c>
      <c r="E984" s="14" t="s">
        <v>325</v>
      </c>
      <c r="F984" s="10" t="s">
        <v>2796</v>
      </c>
      <c r="G984" s="16" t="s">
        <v>12</v>
      </c>
      <c r="H984" s="12" t="s">
        <v>2882</v>
      </c>
      <c r="I984" s="12">
        <v>4002</v>
      </c>
    </row>
    <row r="985" spans="1:9" ht="15" thickBot="1" x14ac:dyDescent="0.35">
      <c r="A985" t="s">
        <v>2887</v>
      </c>
      <c r="B985" s="13" t="s">
        <v>13</v>
      </c>
      <c r="C985" s="14" t="s">
        <v>1372</v>
      </c>
      <c r="D985" s="14" t="s">
        <v>1362</v>
      </c>
      <c r="E985" s="14" t="s">
        <v>331</v>
      </c>
      <c r="F985" s="10" t="s">
        <v>2796</v>
      </c>
      <c r="G985" s="11" t="s">
        <v>12</v>
      </c>
      <c r="H985" s="12" t="s">
        <v>2882</v>
      </c>
      <c r="I985" s="12">
        <v>4002</v>
      </c>
    </row>
    <row r="986" spans="1:9" ht="15" thickBot="1" x14ac:dyDescent="0.35">
      <c r="A986" t="s">
        <v>2887</v>
      </c>
      <c r="B986" s="13" t="s">
        <v>13</v>
      </c>
      <c r="C986" s="14" t="s">
        <v>1373</v>
      </c>
      <c r="D986" s="14" t="s">
        <v>1362</v>
      </c>
      <c r="E986" s="14" t="s">
        <v>56</v>
      </c>
      <c r="F986" s="10" t="s">
        <v>2796</v>
      </c>
      <c r="G986" s="16" t="s">
        <v>12</v>
      </c>
      <c r="H986" s="12" t="s">
        <v>2882</v>
      </c>
      <c r="I986" s="12">
        <v>4002</v>
      </c>
    </row>
    <row r="987" spans="1:9" ht="15" thickBot="1" x14ac:dyDescent="0.35">
      <c r="A987" t="s">
        <v>2887</v>
      </c>
      <c r="B987" s="13" t="s">
        <v>1374</v>
      </c>
      <c r="C987" s="14" t="s">
        <v>1375</v>
      </c>
      <c r="D987" s="14" t="s">
        <v>1362</v>
      </c>
      <c r="E987" s="14" t="s">
        <v>327</v>
      </c>
      <c r="F987" s="10" t="s">
        <v>2796</v>
      </c>
      <c r="G987" s="11" t="s">
        <v>12</v>
      </c>
      <c r="H987" s="12" t="s">
        <v>2882</v>
      </c>
      <c r="I987" s="12">
        <v>4002</v>
      </c>
    </row>
    <row r="988" spans="1:9" ht="15" thickBot="1" x14ac:dyDescent="0.35">
      <c r="A988" t="s">
        <v>2887</v>
      </c>
      <c r="B988" s="13" t="s">
        <v>13</v>
      </c>
      <c r="C988" s="14" t="s">
        <v>1376</v>
      </c>
      <c r="D988" s="14" t="s">
        <v>1362</v>
      </c>
      <c r="E988" s="14" t="s">
        <v>323</v>
      </c>
      <c r="F988" s="10" t="s">
        <v>2796</v>
      </c>
      <c r="G988" s="16" t="s">
        <v>12</v>
      </c>
      <c r="H988" s="12" t="s">
        <v>2882</v>
      </c>
      <c r="I988" s="12">
        <v>4002</v>
      </c>
    </row>
    <row r="989" spans="1:9" ht="15" thickBot="1" x14ac:dyDescent="0.35">
      <c r="A989" t="s">
        <v>2887</v>
      </c>
      <c r="B989" s="13" t="s">
        <v>13</v>
      </c>
      <c r="C989" s="14" t="s">
        <v>1377</v>
      </c>
      <c r="D989" s="14" t="s">
        <v>1362</v>
      </c>
      <c r="E989" s="14" t="s">
        <v>333</v>
      </c>
      <c r="F989" s="10" t="s">
        <v>2796</v>
      </c>
      <c r="G989" s="11" t="s">
        <v>12</v>
      </c>
      <c r="H989" s="12" t="s">
        <v>2882</v>
      </c>
      <c r="I989" s="12">
        <v>4002</v>
      </c>
    </row>
    <row r="990" spans="1:9" ht="15" thickBot="1" x14ac:dyDescent="0.35">
      <c r="A990" t="s">
        <v>2887</v>
      </c>
      <c r="B990" s="13" t="s">
        <v>13</v>
      </c>
      <c r="C990" s="14" t="s">
        <v>1378</v>
      </c>
      <c r="D990" s="14" t="s">
        <v>1362</v>
      </c>
      <c r="E990" s="14" t="s">
        <v>329</v>
      </c>
      <c r="F990" s="10" t="s">
        <v>2796</v>
      </c>
      <c r="G990" s="16" t="s">
        <v>12</v>
      </c>
      <c r="H990" s="12" t="s">
        <v>2882</v>
      </c>
      <c r="I990" s="12">
        <v>4002</v>
      </c>
    </row>
    <row r="991" spans="1:9" ht="15" thickBot="1" x14ac:dyDescent="0.3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3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3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3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3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3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3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3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3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3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3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3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3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3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3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3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3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3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3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3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3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3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3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3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3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3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3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3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3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3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3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3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3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3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3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3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3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3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3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3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3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3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3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3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3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3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3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3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3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3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3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3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3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3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3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3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3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3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3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3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3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3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3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3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3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3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3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3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3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3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3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3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3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3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3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3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3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3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3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3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3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3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3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3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3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3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3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3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3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3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3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3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3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3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3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3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3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3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3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3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3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3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3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3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3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3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3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3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3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3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3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3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3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3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3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3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3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3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3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3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3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3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3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3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3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3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3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3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3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3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3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3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3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3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3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3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3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3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3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3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3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3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3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3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3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3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3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3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3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3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3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3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3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3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3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3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3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3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3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3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3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3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3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3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3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3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3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3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3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3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3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3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3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3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3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3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3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3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3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3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3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3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3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3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3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3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3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3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3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3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3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3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3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3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3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3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3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3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3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3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3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3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3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3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3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3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3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3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3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3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3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3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3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3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3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3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3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3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3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3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3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3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3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3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3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3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3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3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3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3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3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3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3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3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3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3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3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3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3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3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3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3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3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3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3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3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3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3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3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3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3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3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3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3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3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3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3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3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3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3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3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3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3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3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3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3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3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3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3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3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3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3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3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3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3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3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3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3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3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3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3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3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3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3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3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3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3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3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3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3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3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3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3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3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3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3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3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3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3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3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3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3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3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3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3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3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3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3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3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3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3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3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3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3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3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3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3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3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3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3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3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3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3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3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3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3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3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3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3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3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3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3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3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3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3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3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3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3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3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3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3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3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3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3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3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3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3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3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3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3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3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3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3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3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3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3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3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3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3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3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3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3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3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3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3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3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3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3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3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3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3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3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3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3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3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3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3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3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3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3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3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3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3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3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3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3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3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3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3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3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3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3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3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3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3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3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3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3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3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3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3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3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3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3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3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3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3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3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3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3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3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3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3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3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3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3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3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3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3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3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3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3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3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3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3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3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3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3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3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3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3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3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3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3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3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3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3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3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3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3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3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3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3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3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3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3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3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3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3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3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3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3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3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3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3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3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3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3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3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3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3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3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3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3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3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3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3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3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3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3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3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3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3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3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3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3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3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3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3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3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3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3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3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3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3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3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3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3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3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3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3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3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3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3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3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3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3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3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3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3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3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3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3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3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3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3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3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3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3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3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3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3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3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3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3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3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3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3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3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3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3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3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3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3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3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3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3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3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3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3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3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3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3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3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3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3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3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3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3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3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3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3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3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3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3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3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3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3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3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3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3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3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3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3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3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3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3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3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3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3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3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3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3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3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3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3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3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3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3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3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3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3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3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3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3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3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3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3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3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3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3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3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3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3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3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3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3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3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3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3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3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3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3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3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3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3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3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3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3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3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3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3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3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3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3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3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3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3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3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3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3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3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3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3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3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3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3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3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3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3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3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3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3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3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3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3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3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3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3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3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3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3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3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3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3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3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3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3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3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3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3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3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3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3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3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3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3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3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3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3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3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3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3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3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3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3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3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3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3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3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3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3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3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3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3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3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3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3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3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3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3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3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3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3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3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3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3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3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3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3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3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3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3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3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3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3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3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3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3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3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3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3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3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3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3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3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3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3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3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3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3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3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3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3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3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3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3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3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3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3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3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3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3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3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3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3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3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3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3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3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3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3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3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3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3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3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3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3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3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3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3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3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3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3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3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3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3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3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3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3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3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3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3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3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3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3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3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3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3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3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3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3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3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3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3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3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3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3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3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3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3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3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3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3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3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3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3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3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3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3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3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3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3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3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3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3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3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3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3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3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3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3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3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3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3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3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3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3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3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3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3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3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3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3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3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3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3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3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3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3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3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3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3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3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3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3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3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3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3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3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3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3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3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3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3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3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3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3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3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3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3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3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3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3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3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3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3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3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3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3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3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3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3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3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3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3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3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3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3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3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3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3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3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3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3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3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3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3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3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3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3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3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3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3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3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3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3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3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3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3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3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3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3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3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3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3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3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3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3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3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3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3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3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3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3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3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3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3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3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3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3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3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3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3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3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3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3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3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3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3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3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3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3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3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3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3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3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3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3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3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3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3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3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3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3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3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3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3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3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3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3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3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3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3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3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3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3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3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3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3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3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3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3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3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3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3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3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3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3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3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3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3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3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3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3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3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3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3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3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3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3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3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3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3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3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3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3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3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3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3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3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3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3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3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3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3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82" priority="1"/>
    <cfRule type="duplicateValues" dxfId="81" priority="2" stopIfTrue="1"/>
  </conditionalFormatting>
  <conditionalFormatting sqref="C2:C64911">
    <cfRule type="duplicateValues" dxfId="80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4" x14ac:dyDescent="0.3"/>
  <cols>
    <col min="1" max="1" width="14.33203125" customWidth="1"/>
    <col min="2" max="2" width="16.6640625" customWidth="1"/>
    <col min="3" max="3" width="25.33203125" customWidth="1"/>
    <col min="4" max="4" width="25.5546875" customWidth="1"/>
    <col min="5" max="5" width="7.5546875" customWidth="1"/>
    <col min="6" max="6" width="11" customWidth="1"/>
    <col min="7" max="7" width="15.33203125" customWidth="1"/>
    <col min="8" max="8" width="14" customWidth="1"/>
    <col min="9" max="9" width="7.33203125" customWidth="1"/>
    <col min="10" max="10" width="20.44140625" customWidth="1"/>
  </cols>
  <sheetData>
    <row r="1" spans="1:7" ht="15.75" thickBot="1" x14ac:dyDescent="0.3"/>
    <row r="2" spans="1:7" ht="15" thickBot="1" x14ac:dyDescent="0.3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3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3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3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3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3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3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3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3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3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3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3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3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3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3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3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3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3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3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3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3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3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3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3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3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3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3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3">
      <c r="A29" s="21"/>
      <c r="B29" s="22"/>
      <c r="C29" s="23"/>
      <c r="D29" s="23"/>
      <c r="E29" s="23"/>
      <c r="F29" s="17"/>
      <c r="G29" s="17"/>
    </row>
    <row r="30" spans="1:7" x14ac:dyDescent="0.3">
      <c r="A30" s="21"/>
      <c r="B30" s="22"/>
      <c r="C30" s="23"/>
      <c r="D30" s="23"/>
      <c r="E30" s="23"/>
      <c r="F30" s="17"/>
      <c r="G30" s="17"/>
    </row>
    <row r="31" spans="1:7" ht="15" thickBot="1" x14ac:dyDescent="0.35"/>
    <row r="32" spans="1:7" ht="15" thickBot="1" x14ac:dyDescent="0.3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3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79" priority="88"/>
    <cfRule type="duplicateValues" dxfId="78" priority="89" stopIfTrue="1"/>
  </conditionalFormatting>
  <conditionalFormatting sqref="C2:C3">
    <cfRule type="duplicateValues" dxfId="77" priority="90" stopIfTrue="1"/>
  </conditionalFormatting>
  <conditionalFormatting sqref="C4">
    <cfRule type="duplicateValues" dxfId="76" priority="72"/>
    <cfRule type="duplicateValues" dxfId="75" priority="73" stopIfTrue="1"/>
  </conditionalFormatting>
  <conditionalFormatting sqref="C4">
    <cfRule type="duplicateValues" dxfId="74" priority="74" stopIfTrue="1"/>
  </conditionalFormatting>
  <conditionalFormatting sqref="C5">
    <cfRule type="duplicateValues" dxfId="73" priority="69"/>
    <cfRule type="duplicateValues" dxfId="72" priority="70" stopIfTrue="1"/>
  </conditionalFormatting>
  <conditionalFormatting sqref="C5">
    <cfRule type="duplicateValues" dxfId="71" priority="71" stopIfTrue="1"/>
  </conditionalFormatting>
  <conditionalFormatting sqref="C6">
    <cfRule type="duplicateValues" dxfId="70" priority="91"/>
    <cfRule type="duplicateValues" dxfId="69" priority="92" stopIfTrue="1"/>
  </conditionalFormatting>
  <conditionalFormatting sqref="C6">
    <cfRule type="duplicateValues" dxfId="68" priority="93" stopIfTrue="1"/>
  </conditionalFormatting>
  <conditionalFormatting sqref="C31 C1:C6 C34:C1048576">
    <cfRule type="duplicateValues" dxfId="67" priority="65"/>
  </conditionalFormatting>
  <conditionalFormatting sqref="C7">
    <cfRule type="duplicateValues" dxfId="66" priority="62"/>
    <cfRule type="duplicateValues" dxfId="65" priority="63" stopIfTrue="1"/>
  </conditionalFormatting>
  <conditionalFormatting sqref="C7">
    <cfRule type="duplicateValues" dxfId="64" priority="64" stopIfTrue="1"/>
  </conditionalFormatting>
  <conditionalFormatting sqref="C8:C9">
    <cfRule type="duplicateValues" dxfId="63" priority="95"/>
    <cfRule type="duplicateValues" dxfId="62" priority="96" stopIfTrue="1"/>
  </conditionalFormatting>
  <conditionalFormatting sqref="C8:C9">
    <cfRule type="duplicateValues" dxfId="61" priority="99" stopIfTrue="1"/>
  </conditionalFormatting>
  <conditionalFormatting sqref="C10">
    <cfRule type="duplicateValues" dxfId="60" priority="56"/>
    <cfRule type="duplicateValues" dxfId="59" priority="57" stopIfTrue="1"/>
  </conditionalFormatting>
  <conditionalFormatting sqref="C10">
    <cfRule type="duplicateValues" dxfId="58" priority="58" stopIfTrue="1"/>
  </conditionalFormatting>
  <conditionalFormatting sqref="C11">
    <cfRule type="duplicateValues" dxfId="57" priority="53"/>
    <cfRule type="duplicateValues" dxfId="56" priority="54" stopIfTrue="1"/>
  </conditionalFormatting>
  <conditionalFormatting sqref="C11">
    <cfRule type="duplicateValues" dxfId="55" priority="55" stopIfTrue="1"/>
  </conditionalFormatting>
  <conditionalFormatting sqref="C12">
    <cfRule type="duplicateValues" dxfId="54" priority="50"/>
    <cfRule type="duplicateValues" dxfId="53" priority="51" stopIfTrue="1"/>
  </conditionalFormatting>
  <conditionalFormatting sqref="C12">
    <cfRule type="duplicateValues" dxfId="52" priority="52" stopIfTrue="1"/>
  </conditionalFormatting>
  <conditionalFormatting sqref="C13">
    <cfRule type="duplicateValues" dxfId="51" priority="47"/>
    <cfRule type="duplicateValues" dxfId="50" priority="48" stopIfTrue="1"/>
  </conditionalFormatting>
  <conditionalFormatting sqref="C13">
    <cfRule type="duplicateValues" dxfId="49" priority="49" stopIfTrue="1"/>
  </conditionalFormatting>
  <conditionalFormatting sqref="C14">
    <cfRule type="duplicateValues" dxfId="48" priority="44"/>
    <cfRule type="duplicateValues" dxfId="47" priority="45" stopIfTrue="1"/>
  </conditionalFormatting>
  <conditionalFormatting sqref="C14">
    <cfRule type="duplicateValues" dxfId="46" priority="46" stopIfTrue="1"/>
  </conditionalFormatting>
  <conditionalFormatting sqref="C15:C16">
    <cfRule type="duplicateValues" dxfId="45" priority="101"/>
    <cfRule type="duplicateValues" dxfId="44" priority="102" stopIfTrue="1"/>
  </conditionalFormatting>
  <conditionalFormatting sqref="C15:C16">
    <cfRule type="duplicateValues" dxfId="43" priority="105" stopIfTrue="1"/>
  </conditionalFormatting>
  <conditionalFormatting sqref="C17">
    <cfRule type="duplicateValues" dxfId="42" priority="38"/>
    <cfRule type="duplicateValues" dxfId="41" priority="39" stopIfTrue="1"/>
  </conditionalFormatting>
  <conditionalFormatting sqref="C17">
    <cfRule type="duplicateValues" dxfId="40" priority="40" stopIfTrue="1"/>
  </conditionalFormatting>
  <conditionalFormatting sqref="C18">
    <cfRule type="duplicateValues" dxfId="39" priority="35"/>
    <cfRule type="duplicateValues" dxfId="38" priority="36" stopIfTrue="1"/>
  </conditionalFormatting>
  <conditionalFormatting sqref="C18">
    <cfRule type="duplicateValues" dxfId="37" priority="37" stopIfTrue="1"/>
  </conditionalFormatting>
  <conditionalFormatting sqref="C33">
    <cfRule type="duplicateValues" dxfId="36" priority="32"/>
    <cfRule type="duplicateValues" dxfId="35" priority="33" stopIfTrue="1"/>
  </conditionalFormatting>
  <conditionalFormatting sqref="C33">
    <cfRule type="duplicateValues" dxfId="34" priority="34" stopIfTrue="1"/>
  </conditionalFormatting>
  <conditionalFormatting sqref="C32">
    <cfRule type="duplicateValues" dxfId="33" priority="29"/>
    <cfRule type="duplicateValues" dxfId="32" priority="30" stopIfTrue="1"/>
  </conditionalFormatting>
  <conditionalFormatting sqref="C32">
    <cfRule type="duplicateValues" dxfId="31" priority="31" stopIfTrue="1"/>
  </conditionalFormatting>
  <conditionalFormatting sqref="C19">
    <cfRule type="duplicateValues" dxfId="30" priority="26"/>
    <cfRule type="duplicateValues" dxfId="29" priority="27" stopIfTrue="1"/>
  </conditionalFormatting>
  <conditionalFormatting sqref="C19">
    <cfRule type="duplicateValues" dxfId="28" priority="28" stopIfTrue="1"/>
  </conditionalFormatting>
  <conditionalFormatting sqref="C20">
    <cfRule type="duplicateValues" dxfId="27" priority="23"/>
    <cfRule type="duplicateValues" dxfId="26" priority="24" stopIfTrue="1"/>
  </conditionalFormatting>
  <conditionalFormatting sqref="C20">
    <cfRule type="duplicateValues" dxfId="25" priority="25" stopIfTrue="1"/>
  </conditionalFormatting>
  <conditionalFormatting sqref="C21">
    <cfRule type="duplicateValues" dxfId="24" priority="20"/>
    <cfRule type="duplicateValues" dxfId="23" priority="21" stopIfTrue="1"/>
  </conditionalFormatting>
  <conditionalFormatting sqref="C21">
    <cfRule type="duplicateValues" dxfId="22" priority="22" stopIfTrue="1"/>
  </conditionalFormatting>
  <conditionalFormatting sqref="C22">
    <cfRule type="duplicateValues" dxfId="21" priority="17"/>
    <cfRule type="duplicateValues" dxfId="20" priority="18" stopIfTrue="1"/>
  </conditionalFormatting>
  <conditionalFormatting sqref="C22">
    <cfRule type="duplicateValues" dxfId="19" priority="19" stopIfTrue="1"/>
  </conditionalFormatting>
  <conditionalFormatting sqref="C23">
    <cfRule type="duplicateValues" dxfId="18" priority="14"/>
    <cfRule type="duplicateValues" dxfId="17" priority="15" stopIfTrue="1"/>
  </conditionalFormatting>
  <conditionalFormatting sqref="C23">
    <cfRule type="duplicateValues" dxfId="16" priority="16" stopIfTrue="1"/>
  </conditionalFormatting>
  <conditionalFormatting sqref="C24">
    <cfRule type="duplicateValues" dxfId="15" priority="11"/>
    <cfRule type="duplicateValues" dxfId="14" priority="12" stopIfTrue="1"/>
  </conditionalFormatting>
  <conditionalFormatting sqref="C24">
    <cfRule type="duplicateValues" dxfId="13" priority="13" stopIfTrue="1"/>
  </conditionalFormatting>
  <conditionalFormatting sqref="C29:C30 C25">
    <cfRule type="duplicateValues" dxfId="12" priority="8"/>
    <cfRule type="duplicateValues" dxfId="11" priority="9" stopIfTrue="1"/>
  </conditionalFormatting>
  <conditionalFormatting sqref="C29:C30 C25">
    <cfRule type="duplicateValues" dxfId="10" priority="10" stopIfTrue="1"/>
  </conditionalFormatting>
  <conditionalFormatting sqref="C26">
    <cfRule type="duplicateValues" dxfId="9" priority="5"/>
    <cfRule type="duplicateValues" dxfId="8" priority="6" stopIfTrue="1"/>
  </conditionalFormatting>
  <conditionalFormatting sqref="C26">
    <cfRule type="duplicateValues" dxfId="7" priority="7" stopIfTrue="1"/>
  </conditionalFormatting>
  <conditionalFormatting sqref="C27:C28">
    <cfRule type="duplicateValues" dxfId="6" priority="111"/>
    <cfRule type="duplicateValues" dxfId="5" priority="112" stopIfTrue="1"/>
  </conditionalFormatting>
  <conditionalFormatting sqref="C27:C28">
    <cfRule type="duplicateValues" dxfId="4" priority="115" stopIfTrue="1"/>
  </conditionalFormatting>
  <conditionalFormatting sqref="C1:C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zoomScaleNormal="100" workbookViewId="0">
      <selection activeCell="C624" sqref="C624"/>
    </sheetView>
  </sheetViews>
  <sheetFormatPr defaultRowHeight="14.4" x14ac:dyDescent="0.3"/>
  <cols>
    <col min="1" max="1" width="14.33203125" customWidth="1"/>
    <col min="2" max="2" width="16.6640625" customWidth="1"/>
    <col min="3" max="3" width="25.33203125" customWidth="1"/>
    <col min="4" max="4" width="25.5546875" customWidth="1"/>
    <col min="5" max="5" width="7.5546875" customWidth="1"/>
    <col min="6" max="6" width="11" customWidth="1"/>
    <col min="7" max="7" width="15.33203125" customWidth="1"/>
    <col min="8" max="8" width="14" customWidth="1"/>
    <col min="9" max="9" width="7.33203125" customWidth="1"/>
    <col min="10" max="10" width="20.4414062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3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3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3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3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3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3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3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3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3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3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3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3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3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3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3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3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3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3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3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3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3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3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3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3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3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3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3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3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3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3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3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3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3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3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3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3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3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3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3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3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3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3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3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3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3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3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3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3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3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3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3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3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3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3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3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3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3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3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3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3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3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3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3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3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3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3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3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3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3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3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3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3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3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3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3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3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3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3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3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3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3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3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3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3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3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3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3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3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3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3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3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3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3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3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3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3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3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3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3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3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3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3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3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3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3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3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3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3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3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3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3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3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3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3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3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3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3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3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3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3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3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3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3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3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3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3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3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3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3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3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3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3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3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3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3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3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3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3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3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3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3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3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3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3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3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3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3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3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3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3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3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3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3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3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3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3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3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3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3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3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3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3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3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3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3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3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3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3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3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3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3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3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3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3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3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3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3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3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3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3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3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3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3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3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3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3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3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3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3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3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3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3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3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3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3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3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3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3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3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3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3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3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3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3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3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3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.75" thickBot="1" x14ac:dyDescent="0.3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3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3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3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3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3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3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3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3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3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3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3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3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3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3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3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3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3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3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3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3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3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3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3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3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3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3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3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3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3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3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3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3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3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3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3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3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3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3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3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3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3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3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3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3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3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3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3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3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3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3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3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3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3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3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3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3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3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3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3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3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3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3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3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3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3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3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3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.75" thickBot="1" x14ac:dyDescent="0.3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.75" thickBot="1" x14ac:dyDescent="0.3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.75" thickBot="1" x14ac:dyDescent="0.3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3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3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3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3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3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3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3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3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3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3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3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3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3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3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3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3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3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3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3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3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3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3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3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3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3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3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3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3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3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3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3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3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3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3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3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3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3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3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3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3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3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3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3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3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3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3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3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3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3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3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3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3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3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3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3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3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3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3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3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3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3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3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3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3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3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3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3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3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3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3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3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3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3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.75" thickBot="1" x14ac:dyDescent="0.3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3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3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3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3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3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3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3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3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3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3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3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3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3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3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3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3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3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3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3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3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3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3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3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3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3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3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3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3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3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3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3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3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3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3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3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3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3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3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3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3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3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3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3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3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3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3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3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3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3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3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3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3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3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3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3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3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3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3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3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3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3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3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3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3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3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3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3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3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3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3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3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3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3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3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3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3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3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3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3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3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3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3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3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3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3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3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3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3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3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3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3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3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3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3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3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3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3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3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3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3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3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3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3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3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3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3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3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3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3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3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3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3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3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3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3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3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3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3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3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3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3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3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3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3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3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3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3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3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3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3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3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3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3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3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3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3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3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3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3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3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3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3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3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3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3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3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3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3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3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3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3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3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3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3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3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3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3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3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3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3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3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3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3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3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3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3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3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3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3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3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3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3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3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3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3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3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3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3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3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3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3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3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3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3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3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3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3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3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3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3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3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3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3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3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3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3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3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3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3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3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3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3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3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3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3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3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3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3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3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3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3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3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3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3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3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3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3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3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3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3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3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3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3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3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3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3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3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3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3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3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3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3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3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3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3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3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3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3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3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3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3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3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3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3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3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3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3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3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3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3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3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3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3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3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3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3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3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3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3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3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3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3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.75" thickBot="1" x14ac:dyDescent="0.3">
      <c r="A615" s="20"/>
      <c r="C615" s="14"/>
      <c r="D615" s="14"/>
      <c r="E615" s="14"/>
      <c r="F615" s="10"/>
      <c r="G615" s="16"/>
      <c r="H615" s="12"/>
      <c r="I615" s="12"/>
    </row>
    <row r="616" spans="1:9" ht="15.75" thickBot="1" x14ac:dyDescent="0.3">
      <c r="A616" s="20"/>
      <c r="C616" s="14"/>
      <c r="D616" s="14"/>
      <c r="E616" s="14"/>
      <c r="F616" s="10"/>
      <c r="G616" s="11"/>
      <c r="H616" s="12"/>
      <c r="I616" s="12"/>
    </row>
    <row r="617" spans="1:9" ht="15.75" thickBot="1" x14ac:dyDescent="0.3">
      <c r="A617" s="20"/>
      <c r="C617" s="14"/>
      <c r="D617" s="14"/>
      <c r="E617" s="14"/>
      <c r="F617" s="10"/>
      <c r="G617" s="16"/>
      <c r="H617" s="12"/>
      <c r="I617" s="12"/>
    </row>
    <row r="618" spans="1:9" ht="15.75" thickBot="1" x14ac:dyDescent="0.3">
      <c r="A618" s="20"/>
      <c r="C618" s="14"/>
      <c r="D618" s="14"/>
      <c r="E618" s="14"/>
      <c r="F618" s="10"/>
      <c r="G618" s="11"/>
      <c r="H618" s="12"/>
      <c r="I618" s="12"/>
    </row>
    <row r="619" spans="1:9" ht="15.75" thickBot="1" x14ac:dyDescent="0.3">
      <c r="A619" s="20"/>
      <c r="C619" s="14"/>
      <c r="D619" s="14"/>
      <c r="E619" s="14"/>
      <c r="F619" s="10"/>
      <c r="G619" s="16"/>
      <c r="H619" s="12"/>
      <c r="I619" s="12"/>
    </row>
    <row r="620" spans="1:9" ht="15.75" thickBot="1" x14ac:dyDescent="0.3">
      <c r="A620" s="20"/>
      <c r="C620" s="14"/>
      <c r="D620" s="14"/>
      <c r="E620" s="14"/>
      <c r="F620" s="10"/>
      <c r="G620" s="11"/>
      <c r="H620" s="12"/>
      <c r="I620" s="12"/>
    </row>
    <row r="621" spans="1:9" ht="15.75" thickBot="1" x14ac:dyDescent="0.3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3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3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3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3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3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3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3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3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3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3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3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3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3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3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3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3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3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3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3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3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3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3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3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3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3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3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3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3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3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3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3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3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3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3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3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3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3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3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3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3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3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3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3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3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3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3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3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3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3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3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3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3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3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3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3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3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3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3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3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3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3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3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3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3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3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3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3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3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3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3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3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3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3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3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3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3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3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3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3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3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3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3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3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3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3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3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3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3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3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3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3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3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3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3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3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3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3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3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3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3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3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3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3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3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3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3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3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3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3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3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3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3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3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3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3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3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3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3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3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3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3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3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3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3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3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3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3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3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3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3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3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3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3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3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3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3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3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3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3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3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3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3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3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3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3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3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3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3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3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3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3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3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3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3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3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3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3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3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3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3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3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3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3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3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3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3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3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3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3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3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3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3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3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3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3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3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3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3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3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3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3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3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3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3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3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3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3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3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3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3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3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3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3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3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3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3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3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3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3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3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3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3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3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3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3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3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3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3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3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3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3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3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3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3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3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3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3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3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3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3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3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3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3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3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3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3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3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3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3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3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3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3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3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3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3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3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3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3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3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3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3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3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3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3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3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3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3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3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3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3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3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3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3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3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3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3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3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3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3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3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3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3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3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3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3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3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3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3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3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3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3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3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3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3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3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3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3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3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3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3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3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3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3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3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3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3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3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3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3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3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3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3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3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3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3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3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3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3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3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3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3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3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3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3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3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3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3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3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3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3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3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3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3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3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3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3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3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3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3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3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3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3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3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3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3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3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3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3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3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3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3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3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3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3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3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3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3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3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3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3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3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3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3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3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3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3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3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3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3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3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3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3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3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3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3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3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3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3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3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3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3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3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3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3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3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3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3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3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3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3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3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3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3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3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3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3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3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3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3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3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3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3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3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3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3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3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3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3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3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3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3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3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3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3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3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3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3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3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3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3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3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3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3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3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3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3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3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3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3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3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3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3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3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3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3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3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3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3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3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3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3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3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3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3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3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3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3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3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3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3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3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3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3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3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3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3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3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3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3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3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3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3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3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3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3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3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3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3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3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3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3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3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3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3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3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3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3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3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3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3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3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3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3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3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3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3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3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3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3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3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3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3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3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3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3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3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3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3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3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3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3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3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3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3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3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3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3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3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3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3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3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3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3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3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3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3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3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3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3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3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3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3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3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3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3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3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3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3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3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3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3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3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3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3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3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3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3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3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3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3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3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3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3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3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3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3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3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3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3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3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3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3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3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3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3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3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3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3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3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3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3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3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3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3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3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3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3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3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3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3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3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3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3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3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3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3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3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3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3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3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3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3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3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3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3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3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3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3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3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3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3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3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3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3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3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3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3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3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3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3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3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3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3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3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3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3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3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3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3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3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3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3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3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3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3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3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3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3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3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3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3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3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3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3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3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3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3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3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3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3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3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3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3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3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3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3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3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3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3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3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3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3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3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3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3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3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3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3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3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3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3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3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3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3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3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3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3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3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3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3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3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3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3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3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3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3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3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3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3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3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3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3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3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3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3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3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3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3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3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3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3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3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3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3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3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3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3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3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3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3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3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3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3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3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3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3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3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3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3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3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3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3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3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3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3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3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3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3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3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3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3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3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3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3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3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3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3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3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3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3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3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3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3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3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3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3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3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3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3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3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3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3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3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3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3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3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3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3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3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3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3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3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3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3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3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3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3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3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3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3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3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3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3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3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3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3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3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3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3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3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3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3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3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3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3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3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3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3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3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3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3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3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3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3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3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3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3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3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3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3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3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3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3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3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3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3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3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3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3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3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3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3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3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3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3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3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3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3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3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3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3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3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3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3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3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3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3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3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3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3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3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3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3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3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3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3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3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3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3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3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3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3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3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3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3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3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3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3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3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3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3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3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3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3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3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3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3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3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3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3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3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3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3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3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3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3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3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3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3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3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3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3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3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3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3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3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3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3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3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3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3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3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3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3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3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3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3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3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3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3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3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3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3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3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3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3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3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3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3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3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3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3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3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3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3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3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3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3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3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3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3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3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3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3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3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3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3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3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3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3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3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3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3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3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3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3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3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3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3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3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3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3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3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3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3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3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3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3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3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3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3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3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3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3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3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3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3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3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3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3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3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3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3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3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3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3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3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3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3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3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3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3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3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3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3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3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3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3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3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3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3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3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3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3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3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3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3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3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3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3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3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3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3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3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3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3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3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3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3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3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3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3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3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3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3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3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3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3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3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3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3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3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3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3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3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3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3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3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3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3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3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3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3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3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3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3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3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3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3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3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3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3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3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3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3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3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3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3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3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3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3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3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3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3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3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3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3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3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3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3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3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3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3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3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3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3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3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3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3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3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3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3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3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3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3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3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3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3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3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3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3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3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3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3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3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3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3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3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3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3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3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3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3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3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3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3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3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3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3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3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3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3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3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3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3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3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3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3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3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3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3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3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3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3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3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3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3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3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3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3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3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3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3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3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3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3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3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3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3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3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3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3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3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3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3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3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3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3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3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3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3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3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3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3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3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3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3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3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3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3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3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3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3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3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3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3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3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3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3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3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3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3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3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3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3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3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3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3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3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3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3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3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3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3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3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3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3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3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3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3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3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3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3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3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3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3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3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3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3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3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3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3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3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3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3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3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3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3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3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3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3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3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3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3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3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3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3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3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3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3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3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3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3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3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3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3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3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3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3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3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3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3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3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3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3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3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3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3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3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3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3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3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3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3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3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3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3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3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3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3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3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3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3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3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3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3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3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3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3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3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3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3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3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3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3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3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3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3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3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3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3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3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3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3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3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3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3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3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3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3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3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3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3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3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3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3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3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3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3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3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3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3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3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3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3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3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3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3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3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3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3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3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3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3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3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3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3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3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3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3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3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3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3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3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3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3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3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3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3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3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3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3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3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3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3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3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3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3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3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3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3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3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3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3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3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3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3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3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3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3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3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3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3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3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3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3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3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3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3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3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3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3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3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3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3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3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3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3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3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3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3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3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3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3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3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3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3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3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3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3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3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3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3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3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3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3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3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3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3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3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3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3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3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3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3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3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3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3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3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3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3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3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3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3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3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3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3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3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3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3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" priority="1"/>
    <cfRule type="duplicateValues" dxfId="1" priority="2" stopIfTrue="1"/>
  </conditionalFormatting>
  <conditionalFormatting sqref="C2:C64916">
    <cfRule type="duplicateValues" dxfId="0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all_load</vt:lpstr>
      <vt:lpstr>дубликаты_не загружены</vt:lpstr>
      <vt:lpstr>all_load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2018-06-13T09:09:02Z</dcterms:modified>
</cp:coreProperties>
</file>