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9"/>
  <sheetViews>
    <sheetView showFormulas="false" showGridLines="true" showRowColHeaders="true" showZeros="true" rightToLeft="false" tabSelected="true" showOutlineSymbols="true" defaultGridColor="true" view="normal" topLeftCell="A740" colorId="64" zoomScale="100" zoomScaleNormal="100" zoomScalePageLayoutView="100" workbookViewId="0">
      <selection pane="topLeft" activeCell="B500" activeCellId="0" sqref="B500:B100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f aca="false">RANDBETWEEN(1, 4)/10</f>
        <v>0.4</v>
      </c>
      <c r="B1" s="0" t="n">
        <f aca="false">(2*A1)</f>
        <v>0.8</v>
      </c>
    </row>
    <row r="2" customFormat="false" ht="12.8" hidden="false" customHeight="false" outlineLevel="0" collapsed="false">
      <c r="A2" s="0" t="n">
        <f aca="false">RANDBETWEEN(1, 4)/10</f>
        <v>0.2</v>
      </c>
      <c r="B2" s="0" t="n">
        <f aca="false">(2*A2)</f>
        <v>0.4</v>
      </c>
    </row>
    <row r="3" customFormat="false" ht="12.8" hidden="false" customHeight="false" outlineLevel="0" collapsed="false">
      <c r="A3" s="0" t="n">
        <f aca="false">RANDBETWEEN(1, 4)/10</f>
        <v>0.3</v>
      </c>
      <c r="B3" s="0" t="n">
        <f aca="false">(2*A3)</f>
        <v>0.6</v>
      </c>
    </row>
    <row r="4" customFormat="false" ht="12.8" hidden="false" customHeight="false" outlineLevel="0" collapsed="false">
      <c r="A4" s="0" t="n">
        <f aca="false">RANDBETWEEN(1, 4)/10</f>
        <v>0.2</v>
      </c>
      <c r="B4" s="0" t="n">
        <f aca="false">(2*A4)</f>
        <v>0.4</v>
      </c>
    </row>
    <row r="5" customFormat="false" ht="12.8" hidden="false" customHeight="false" outlineLevel="0" collapsed="false">
      <c r="A5" s="0" t="n">
        <f aca="false">RANDBETWEEN(1, 4)/10</f>
        <v>0.2</v>
      </c>
      <c r="B5" s="0" t="n">
        <f aca="false">(2*A5)</f>
        <v>0.4</v>
      </c>
    </row>
    <row r="6" customFormat="false" ht="12.8" hidden="false" customHeight="false" outlineLevel="0" collapsed="false">
      <c r="A6" s="0" t="n">
        <f aca="false">RANDBETWEEN(1, 4)/10</f>
        <v>0.4</v>
      </c>
      <c r="B6" s="0" t="n">
        <f aca="false">(2*A6)</f>
        <v>0.8</v>
      </c>
    </row>
    <row r="7" customFormat="false" ht="12.8" hidden="false" customHeight="false" outlineLevel="0" collapsed="false">
      <c r="A7" s="0" t="n">
        <f aca="false">RANDBETWEEN(1, 4)/10</f>
        <v>0.4</v>
      </c>
      <c r="B7" s="0" t="n">
        <f aca="false">(2*A7)</f>
        <v>0.8</v>
      </c>
    </row>
    <row r="8" customFormat="false" ht="12.8" hidden="false" customHeight="false" outlineLevel="0" collapsed="false">
      <c r="A8" s="0" t="n">
        <f aca="false">RANDBETWEEN(1, 4)/10</f>
        <v>0.1</v>
      </c>
      <c r="B8" s="0" t="n">
        <f aca="false">(2*A8)</f>
        <v>0.2</v>
      </c>
    </row>
    <row r="9" customFormat="false" ht="12.8" hidden="false" customHeight="false" outlineLevel="0" collapsed="false">
      <c r="A9" s="0" t="n">
        <f aca="false">RANDBETWEEN(1, 4)/10</f>
        <v>0.1</v>
      </c>
      <c r="B9" s="0" t="n">
        <f aca="false">(2*A9)</f>
        <v>0.2</v>
      </c>
    </row>
    <row r="10" customFormat="false" ht="12.8" hidden="false" customHeight="false" outlineLevel="0" collapsed="false">
      <c r="A10" s="0" t="n">
        <f aca="false">RANDBETWEEN(1, 4)/10</f>
        <v>0.1</v>
      </c>
      <c r="B10" s="0" t="n">
        <f aca="false">(2*A10)</f>
        <v>0.2</v>
      </c>
    </row>
    <row r="11" customFormat="false" ht="12.8" hidden="false" customHeight="false" outlineLevel="0" collapsed="false">
      <c r="A11" s="0" t="n">
        <f aca="false">RANDBETWEEN(1, 4)/10</f>
        <v>0.4</v>
      </c>
      <c r="B11" s="0" t="n">
        <f aca="false">(2*A11)</f>
        <v>0.8</v>
      </c>
    </row>
    <row r="12" customFormat="false" ht="12.8" hidden="false" customHeight="false" outlineLevel="0" collapsed="false">
      <c r="A12" s="0" t="n">
        <f aca="false">RANDBETWEEN(1, 4)/10</f>
        <v>0.3</v>
      </c>
      <c r="B12" s="0" t="n">
        <f aca="false">(2*A12)</f>
        <v>0.6</v>
      </c>
    </row>
    <row r="13" customFormat="false" ht="12.8" hidden="false" customHeight="false" outlineLevel="0" collapsed="false">
      <c r="A13" s="0" t="n">
        <f aca="false">RANDBETWEEN(1, 4)/10</f>
        <v>0.2</v>
      </c>
      <c r="B13" s="0" t="n">
        <f aca="false">(2*A13)</f>
        <v>0.4</v>
      </c>
    </row>
    <row r="14" customFormat="false" ht="12.8" hidden="false" customHeight="false" outlineLevel="0" collapsed="false">
      <c r="A14" s="0" t="n">
        <f aca="false">RANDBETWEEN(1, 4)/10</f>
        <v>0.3</v>
      </c>
      <c r="B14" s="0" t="n">
        <f aca="false">(2*A14)</f>
        <v>0.6</v>
      </c>
    </row>
    <row r="15" customFormat="false" ht="12.8" hidden="false" customHeight="false" outlineLevel="0" collapsed="false">
      <c r="A15" s="0" t="n">
        <f aca="false">RANDBETWEEN(1, 4)/10</f>
        <v>0.2</v>
      </c>
      <c r="B15" s="0" t="n">
        <f aca="false">(2*A15)</f>
        <v>0.4</v>
      </c>
    </row>
    <row r="16" customFormat="false" ht="12.8" hidden="false" customHeight="false" outlineLevel="0" collapsed="false">
      <c r="A16" s="0" t="n">
        <f aca="false">RANDBETWEEN(1, 4)/10</f>
        <v>0.3</v>
      </c>
      <c r="B16" s="0" t="n">
        <f aca="false">(2*A16)</f>
        <v>0.6</v>
      </c>
    </row>
    <row r="17" customFormat="false" ht="12.8" hidden="false" customHeight="false" outlineLevel="0" collapsed="false">
      <c r="A17" s="0" t="n">
        <f aca="false">RANDBETWEEN(1, 4)/10</f>
        <v>0.2</v>
      </c>
      <c r="B17" s="0" t="n">
        <f aca="false">(2*A17)</f>
        <v>0.4</v>
      </c>
    </row>
    <row r="18" customFormat="false" ht="12.8" hidden="false" customHeight="false" outlineLevel="0" collapsed="false">
      <c r="A18" s="0" t="n">
        <f aca="false">RANDBETWEEN(1, 4)/10</f>
        <v>0.4</v>
      </c>
      <c r="B18" s="0" t="n">
        <f aca="false">(2*A18)</f>
        <v>0.8</v>
      </c>
    </row>
    <row r="19" customFormat="false" ht="12.8" hidden="false" customHeight="false" outlineLevel="0" collapsed="false">
      <c r="A19" s="0" t="n">
        <f aca="false">RANDBETWEEN(1, 4)/10</f>
        <v>0.4</v>
      </c>
      <c r="B19" s="0" t="n">
        <f aca="false">(2*A19)</f>
        <v>0.8</v>
      </c>
    </row>
    <row r="20" customFormat="false" ht="12.8" hidden="false" customHeight="false" outlineLevel="0" collapsed="false">
      <c r="A20" s="0" t="n">
        <f aca="false">RANDBETWEEN(1, 4)/10</f>
        <v>0.3</v>
      </c>
      <c r="B20" s="0" t="n">
        <f aca="false">(2*A20)</f>
        <v>0.6</v>
      </c>
    </row>
    <row r="21" customFormat="false" ht="12.8" hidden="false" customHeight="false" outlineLevel="0" collapsed="false">
      <c r="A21" s="0" t="n">
        <f aca="false">RANDBETWEEN(1, 4)/10</f>
        <v>0.4</v>
      </c>
      <c r="B21" s="0" t="n">
        <f aca="false">(2*A21)</f>
        <v>0.8</v>
      </c>
    </row>
    <row r="22" customFormat="false" ht="12.8" hidden="false" customHeight="false" outlineLevel="0" collapsed="false">
      <c r="A22" s="0" t="n">
        <f aca="false">RANDBETWEEN(1, 4)/10</f>
        <v>0.1</v>
      </c>
      <c r="B22" s="0" t="n">
        <f aca="false">(2*A22)</f>
        <v>0.2</v>
      </c>
    </row>
    <row r="23" customFormat="false" ht="12.8" hidden="false" customHeight="false" outlineLevel="0" collapsed="false">
      <c r="A23" s="0" t="n">
        <f aca="false">RANDBETWEEN(1, 4)/10</f>
        <v>0.2</v>
      </c>
      <c r="B23" s="0" t="n">
        <f aca="false">(2*A23)</f>
        <v>0.4</v>
      </c>
    </row>
    <row r="24" customFormat="false" ht="12.8" hidden="false" customHeight="false" outlineLevel="0" collapsed="false">
      <c r="A24" s="0" t="n">
        <f aca="false">RANDBETWEEN(1, 4)/10</f>
        <v>0.4</v>
      </c>
      <c r="B24" s="0" t="n">
        <f aca="false">(2*A24)</f>
        <v>0.8</v>
      </c>
    </row>
    <row r="25" customFormat="false" ht="12.8" hidden="false" customHeight="false" outlineLevel="0" collapsed="false">
      <c r="A25" s="0" t="n">
        <f aca="false">RANDBETWEEN(1, 4)/10</f>
        <v>0.4</v>
      </c>
      <c r="B25" s="0" t="n">
        <f aca="false">(2*A25)</f>
        <v>0.8</v>
      </c>
    </row>
    <row r="26" customFormat="false" ht="12.8" hidden="false" customHeight="false" outlineLevel="0" collapsed="false">
      <c r="A26" s="0" t="n">
        <f aca="false">RANDBETWEEN(1, 4)/10</f>
        <v>0.1</v>
      </c>
      <c r="B26" s="0" t="n">
        <f aca="false">(2*A26)</f>
        <v>0.2</v>
      </c>
    </row>
    <row r="27" customFormat="false" ht="12.8" hidden="false" customHeight="false" outlineLevel="0" collapsed="false">
      <c r="A27" s="0" t="n">
        <f aca="false">RANDBETWEEN(1, 4)/10</f>
        <v>0.3</v>
      </c>
      <c r="B27" s="0" t="n">
        <f aca="false">(2*A27)</f>
        <v>0.6</v>
      </c>
    </row>
    <row r="28" customFormat="false" ht="12.8" hidden="false" customHeight="false" outlineLevel="0" collapsed="false">
      <c r="A28" s="0" t="n">
        <f aca="false">RANDBETWEEN(1, 4)/10</f>
        <v>0.3</v>
      </c>
      <c r="B28" s="0" t="n">
        <f aca="false">(2*A28)</f>
        <v>0.6</v>
      </c>
    </row>
    <row r="29" customFormat="false" ht="12.8" hidden="false" customHeight="false" outlineLevel="0" collapsed="false">
      <c r="A29" s="0" t="n">
        <f aca="false">RANDBETWEEN(1, 4)/10</f>
        <v>0.2</v>
      </c>
      <c r="B29" s="0" t="n">
        <f aca="false">(2*A29)</f>
        <v>0.4</v>
      </c>
    </row>
    <row r="30" customFormat="false" ht="12.8" hidden="false" customHeight="false" outlineLevel="0" collapsed="false">
      <c r="A30" s="0" t="n">
        <f aca="false">RANDBETWEEN(1, 4)/10</f>
        <v>0.4</v>
      </c>
      <c r="B30" s="0" t="n">
        <f aca="false">(2*A30)</f>
        <v>0.8</v>
      </c>
    </row>
    <row r="31" customFormat="false" ht="12.8" hidden="false" customHeight="false" outlineLevel="0" collapsed="false">
      <c r="A31" s="0" t="n">
        <f aca="false">RANDBETWEEN(1, 4)/10</f>
        <v>0.1</v>
      </c>
      <c r="B31" s="0" t="n">
        <f aca="false">(2*A31)</f>
        <v>0.2</v>
      </c>
    </row>
    <row r="32" customFormat="false" ht="12.8" hidden="false" customHeight="false" outlineLevel="0" collapsed="false">
      <c r="A32" s="0" t="n">
        <f aca="false">RANDBETWEEN(1, 4)/10</f>
        <v>0.3</v>
      </c>
      <c r="B32" s="0" t="n">
        <f aca="false">(2*A32)</f>
        <v>0.6</v>
      </c>
    </row>
    <row r="33" customFormat="false" ht="12.8" hidden="false" customHeight="false" outlineLevel="0" collapsed="false">
      <c r="A33" s="0" t="n">
        <f aca="false">RANDBETWEEN(1, 4)/10</f>
        <v>0.2</v>
      </c>
      <c r="B33" s="0" t="n">
        <f aca="false">(2*A33)</f>
        <v>0.4</v>
      </c>
    </row>
    <row r="34" customFormat="false" ht="12.8" hidden="false" customHeight="false" outlineLevel="0" collapsed="false">
      <c r="A34" s="0" t="n">
        <f aca="false">RANDBETWEEN(1, 4)/10</f>
        <v>0.4</v>
      </c>
      <c r="B34" s="0" t="n">
        <f aca="false">(2*A34)</f>
        <v>0.8</v>
      </c>
    </row>
    <row r="35" customFormat="false" ht="12.8" hidden="false" customHeight="false" outlineLevel="0" collapsed="false">
      <c r="A35" s="0" t="n">
        <f aca="false">RANDBETWEEN(1, 4)/10</f>
        <v>0.4</v>
      </c>
      <c r="B35" s="0" t="n">
        <f aca="false">(2*A35)</f>
        <v>0.8</v>
      </c>
    </row>
    <row r="36" customFormat="false" ht="12.8" hidden="false" customHeight="false" outlineLevel="0" collapsed="false">
      <c r="A36" s="0" t="n">
        <f aca="false">RANDBETWEEN(1, 4)/10</f>
        <v>0.2</v>
      </c>
      <c r="B36" s="0" t="n">
        <f aca="false">(2*A36)</f>
        <v>0.4</v>
      </c>
    </row>
    <row r="37" customFormat="false" ht="12.8" hidden="false" customHeight="false" outlineLevel="0" collapsed="false">
      <c r="A37" s="0" t="n">
        <f aca="false">RANDBETWEEN(1, 4)/10</f>
        <v>0.4</v>
      </c>
      <c r="B37" s="0" t="n">
        <f aca="false">(2*A37)</f>
        <v>0.8</v>
      </c>
    </row>
    <row r="38" customFormat="false" ht="12.8" hidden="false" customHeight="false" outlineLevel="0" collapsed="false">
      <c r="A38" s="0" t="n">
        <f aca="false">RANDBETWEEN(1, 4)/10</f>
        <v>0.2</v>
      </c>
      <c r="B38" s="0" t="n">
        <f aca="false">(2*A38)</f>
        <v>0.4</v>
      </c>
    </row>
    <row r="39" customFormat="false" ht="12.8" hidden="false" customHeight="false" outlineLevel="0" collapsed="false">
      <c r="A39" s="0" t="n">
        <f aca="false">RANDBETWEEN(1, 4)/10</f>
        <v>0.3</v>
      </c>
      <c r="B39" s="0" t="n">
        <f aca="false">(2*A39)</f>
        <v>0.6</v>
      </c>
    </row>
    <row r="40" customFormat="false" ht="12.8" hidden="false" customHeight="false" outlineLevel="0" collapsed="false">
      <c r="A40" s="0" t="n">
        <f aca="false">RANDBETWEEN(1, 4)/10</f>
        <v>0.4</v>
      </c>
      <c r="B40" s="0" t="n">
        <f aca="false">(2*A40)</f>
        <v>0.8</v>
      </c>
    </row>
    <row r="41" customFormat="false" ht="12.8" hidden="false" customHeight="false" outlineLevel="0" collapsed="false">
      <c r="A41" s="0" t="n">
        <f aca="false">RANDBETWEEN(1, 4)/10</f>
        <v>0.2</v>
      </c>
      <c r="B41" s="0" t="n">
        <f aca="false">(2*A41)</f>
        <v>0.4</v>
      </c>
    </row>
    <row r="42" customFormat="false" ht="12.8" hidden="false" customHeight="false" outlineLevel="0" collapsed="false">
      <c r="A42" s="0" t="n">
        <f aca="false">RANDBETWEEN(1, 4)/10</f>
        <v>0.3</v>
      </c>
      <c r="B42" s="0" t="n">
        <f aca="false">(2*A42)</f>
        <v>0.6</v>
      </c>
    </row>
    <row r="43" customFormat="false" ht="12.8" hidden="false" customHeight="false" outlineLevel="0" collapsed="false">
      <c r="A43" s="0" t="n">
        <f aca="false">RANDBETWEEN(1, 4)/10</f>
        <v>0.2</v>
      </c>
      <c r="B43" s="0" t="n">
        <f aca="false">(2*A43)</f>
        <v>0.4</v>
      </c>
    </row>
    <row r="44" customFormat="false" ht="12.8" hidden="false" customHeight="false" outlineLevel="0" collapsed="false">
      <c r="A44" s="0" t="n">
        <f aca="false">RANDBETWEEN(1, 4)/10</f>
        <v>0.1</v>
      </c>
      <c r="B44" s="0" t="n">
        <f aca="false">(2*A44)</f>
        <v>0.2</v>
      </c>
    </row>
    <row r="45" customFormat="false" ht="12.8" hidden="false" customHeight="false" outlineLevel="0" collapsed="false">
      <c r="A45" s="0" t="n">
        <f aca="false">RANDBETWEEN(1, 4)/10</f>
        <v>0.1</v>
      </c>
      <c r="B45" s="0" t="n">
        <f aca="false">(2*A45)</f>
        <v>0.2</v>
      </c>
    </row>
    <row r="46" customFormat="false" ht="12.8" hidden="false" customHeight="false" outlineLevel="0" collapsed="false">
      <c r="A46" s="0" t="n">
        <f aca="false">RANDBETWEEN(1, 4)/10</f>
        <v>0.2</v>
      </c>
      <c r="B46" s="0" t="n">
        <f aca="false">(2*A46)</f>
        <v>0.4</v>
      </c>
    </row>
    <row r="47" customFormat="false" ht="12.8" hidden="false" customHeight="false" outlineLevel="0" collapsed="false">
      <c r="A47" s="0" t="n">
        <f aca="false">RANDBETWEEN(1, 4)/10</f>
        <v>0.3</v>
      </c>
      <c r="B47" s="0" t="n">
        <f aca="false">(2*A47)</f>
        <v>0.6</v>
      </c>
    </row>
    <row r="48" customFormat="false" ht="12.8" hidden="false" customHeight="false" outlineLevel="0" collapsed="false">
      <c r="A48" s="0" t="n">
        <f aca="false">RANDBETWEEN(1, 4)/10</f>
        <v>0.4</v>
      </c>
      <c r="B48" s="0" t="n">
        <f aca="false">(2*A48)</f>
        <v>0.8</v>
      </c>
    </row>
    <row r="49" customFormat="false" ht="12.8" hidden="false" customHeight="false" outlineLevel="0" collapsed="false">
      <c r="A49" s="0" t="n">
        <f aca="false">RANDBETWEEN(1, 4)/10</f>
        <v>0.2</v>
      </c>
      <c r="B49" s="0" t="n">
        <f aca="false">(2*A49)</f>
        <v>0.4</v>
      </c>
    </row>
    <row r="50" customFormat="false" ht="12.8" hidden="false" customHeight="false" outlineLevel="0" collapsed="false">
      <c r="A50" s="0" t="n">
        <f aca="false">RANDBETWEEN(1, 4)/10</f>
        <v>0.2</v>
      </c>
      <c r="B50" s="0" t="n">
        <f aca="false">(2*A50)</f>
        <v>0.4</v>
      </c>
    </row>
    <row r="51" customFormat="false" ht="12.8" hidden="false" customHeight="false" outlineLevel="0" collapsed="false">
      <c r="A51" s="0" t="n">
        <f aca="false">RANDBETWEEN(1, 4)/10</f>
        <v>0.4</v>
      </c>
      <c r="B51" s="0" t="n">
        <f aca="false">(2*A51)</f>
        <v>0.8</v>
      </c>
    </row>
    <row r="52" customFormat="false" ht="12.8" hidden="false" customHeight="false" outlineLevel="0" collapsed="false">
      <c r="A52" s="0" t="n">
        <f aca="false">RANDBETWEEN(1, 4)/10</f>
        <v>0.2</v>
      </c>
      <c r="B52" s="0" t="n">
        <f aca="false">(2*A52)</f>
        <v>0.4</v>
      </c>
    </row>
    <row r="53" customFormat="false" ht="12.8" hidden="false" customHeight="false" outlineLevel="0" collapsed="false">
      <c r="A53" s="0" t="n">
        <f aca="false">RANDBETWEEN(1, 4)/10</f>
        <v>0.3</v>
      </c>
      <c r="B53" s="0" t="n">
        <f aca="false">(2*A53)</f>
        <v>0.6</v>
      </c>
    </row>
    <row r="54" customFormat="false" ht="12.8" hidden="false" customHeight="false" outlineLevel="0" collapsed="false">
      <c r="A54" s="0" t="n">
        <f aca="false">RANDBETWEEN(1, 4)/10</f>
        <v>0.4</v>
      </c>
      <c r="B54" s="0" t="n">
        <f aca="false">(2*A54)</f>
        <v>0.8</v>
      </c>
    </row>
    <row r="55" customFormat="false" ht="12.8" hidden="false" customHeight="false" outlineLevel="0" collapsed="false">
      <c r="A55" s="0" t="n">
        <f aca="false">RANDBETWEEN(1, 4)/10</f>
        <v>0.3</v>
      </c>
      <c r="B55" s="0" t="n">
        <f aca="false">(2*A55)</f>
        <v>0.6</v>
      </c>
    </row>
    <row r="56" customFormat="false" ht="12.8" hidden="false" customHeight="false" outlineLevel="0" collapsed="false">
      <c r="A56" s="0" t="n">
        <f aca="false">RANDBETWEEN(1, 4)/10</f>
        <v>0.1</v>
      </c>
      <c r="B56" s="0" t="n">
        <f aca="false">(2*A56)</f>
        <v>0.2</v>
      </c>
    </row>
    <row r="57" customFormat="false" ht="12.8" hidden="false" customHeight="false" outlineLevel="0" collapsed="false">
      <c r="A57" s="0" t="n">
        <f aca="false">RANDBETWEEN(1, 4)/10</f>
        <v>0.3</v>
      </c>
      <c r="B57" s="0" t="n">
        <f aca="false">(2*A57)</f>
        <v>0.6</v>
      </c>
    </row>
    <row r="58" customFormat="false" ht="12.8" hidden="false" customHeight="false" outlineLevel="0" collapsed="false">
      <c r="A58" s="0" t="n">
        <f aca="false">RANDBETWEEN(1, 4)/10</f>
        <v>0.2</v>
      </c>
      <c r="B58" s="0" t="n">
        <f aca="false">(2*A58)</f>
        <v>0.4</v>
      </c>
    </row>
    <row r="59" customFormat="false" ht="12.8" hidden="false" customHeight="false" outlineLevel="0" collapsed="false">
      <c r="A59" s="0" t="n">
        <f aca="false">RANDBETWEEN(1, 4)/10</f>
        <v>0.4</v>
      </c>
      <c r="B59" s="0" t="n">
        <f aca="false">(2*A59)</f>
        <v>0.8</v>
      </c>
    </row>
    <row r="60" customFormat="false" ht="12.8" hidden="false" customHeight="false" outlineLevel="0" collapsed="false">
      <c r="A60" s="0" t="n">
        <f aca="false">RANDBETWEEN(1, 4)/10</f>
        <v>0.3</v>
      </c>
      <c r="B60" s="0" t="n">
        <f aca="false">(2*A60)</f>
        <v>0.6</v>
      </c>
    </row>
    <row r="61" customFormat="false" ht="12.8" hidden="false" customHeight="false" outlineLevel="0" collapsed="false">
      <c r="A61" s="0" t="n">
        <f aca="false">RANDBETWEEN(1, 4)/10</f>
        <v>0.4</v>
      </c>
      <c r="B61" s="0" t="n">
        <f aca="false">(2*A61)</f>
        <v>0.8</v>
      </c>
    </row>
    <row r="62" customFormat="false" ht="12.8" hidden="false" customHeight="false" outlineLevel="0" collapsed="false">
      <c r="A62" s="0" t="n">
        <f aca="false">RANDBETWEEN(1, 4)/10</f>
        <v>0.1</v>
      </c>
      <c r="B62" s="0" t="n">
        <f aca="false">(2*A62)</f>
        <v>0.2</v>
      </c>
    </row>
    <row r="63" customFormat="false" ht="12.8" hidden="false" customHeight="false" outlineLevel="0" collapsed="false">
      <c r="A63" s="0" t="n">
        <f aca="false">RANDBETWEEN(1, 4)/10</f>
        <v>0.4</v>
      </c>
      <c r="B63" s="0" t="n">
        <f aca="false">(2*A63)</f>
        <v>0.8</v>
      </c>
    </row>
    <row r="64" customFormat="false" ht="12.8" hidden="false" customHeight="false" outlineLevel="0" collapsed="false">
      <c r="A64" s="0" t="n">
        <f aca="false">RANDBETWEEN(1, 4)/10</f>
        <v>0.1</v>
      </c>
      <c r="B64" s="0" t="n">
        <f aca="false">(2*A64)</f>
        <v>0.2</v>
      </c>
    </row>
    <row r="65" customFormat="false" ht="12.8" hidden="false" customHeight="false" outlineLevel="0" collapsed="false">
      <c r="A65" s="0" t="n">
        <f aca="false">RANDBETWEEN(1, 4)/10</f>
        <v>0.4</v>
      </c>
      <c r="B65" s="0" t="n">
        <f aca="false">(2*A65)</f>
        <v>0.8</v>
      </c>
    </row>
    <row r="66" customFormat="false" ht="12.8" hidden="false" customHeight="false" outlineLevel="0" collapsed="false">
      <c r="A66" s="0" t="n">
        <f aca="false">RANDBETWEEN(1, 4)/10</f>
        <v>0.3</v>
      </c>
      <c r="B66" s="0" t="n">
        <f aca="false">(2*A66)</f>
        <v>0.6</v>
      </c>
    </row>
    <row r="67" customFormat="false" ht="12.8" hidden="false" customHeight="false" outlineLevel="0" collapsed="false">
      <c r="A67" s="0" t="n">
        <f aca="false">RANDBETWEEN(1, 4)/10</f>
        <v>0.3</v>
      </c>
      <c r="B67" s="0" t="n">
        <f aca="false">(2*A67)</f>
        <v>0.6</v>
      </c>
    </row>
    <row r="68" customFormat="false" ht="12.8" hidden="false" customHeight="false" outlineLevel="0" collapsed="false">
      <c r="A68" s="0" t="n">
        <f aca="false">RANDBETWEEN(1, 4)/10</f>
        <v>0.2</v>
      </c>
      <c r="B68" s="0" t="n">
        <f aca="false">(2*A68)</f>
        <v>0.4</v>
      </c>
    </row>
    <row r="69" customFormat="false" ht="12.8" hidden="false" customHeight="false" outlineLevel="0" collapsed="false">
      <c r="A69" s="0" t="n">
        <f aca="false">RANDBETWEEN(1, 4)/10</f>
        <v>0.4</v>
      </c>
      <c r="B69" s="0" t="n">
        <f aca="false">(2*A69)</f>
        <v>0.8</v>
      </c>
    </row>
    <row r="70" customFormat="false" ht="12.8" hidden="false" customHeight="false" outlineLevel="0" collapsed="false">
      <c r="A70" s="0" t="n">
        <f aca="false">RANDBETWEEN(1, 4)/10</f>
        <v>0.4</v>
      </c>
      <c r="B70" s="0" t="n">
        <f aca="false">(2*A70)</f>
        <v>0.8</v>
      </c>
    </row>
    <row r="71" customFormat="false" ht="12.8" hidden="false" customHeight="false" outlineLevel="0" collapsed="false">
      <c r="A71" s="0" t="n">
        <f aca="false">RANDBETWEEN(1, 4)/10</f>
        <v>0.4</v>
      </c>
      <c r="B71" s="0" t="n">
        <f aca="false">(2*A71)</f>
        <v>0.8</v>
      </c>
    </row>
    <row r="72" customFormat="false" ht="12.8" hidden="false" customHeight="false" outlineLevel="0" collapsed="false">
      <c r="A72" s="0" t="n">
        <f aca="false">RANDBETWEEN(1, 4)/10</f>
        <v>0.1</v>
      </c>
      <c r="B72" s="0" t="n">
        <f aca="false">(2*A72)</f>
        <v>0.2</v>
      </c>
    </row>
    <row r="73" customFormat="false" ht="12.8" hidden="false" customHeight="false" outlineLevel="0" collapsed="false">
      <c r="A73" s="0" t="n">
        <f aca="false">RANDBETWEEN(1, 4)/10</f>
        <v>0.1</v>
      </c>
      <c r="B73" s="0" t="n">
        <f aca="false">(2*A73)</f>
        <v>0.2</v>
      </c>
    </row>
    <row r="74" customFormat="false" ht="12.8" hidden="false" customHeight="false" outlineLevel="0" collapsed="false">
      <c r="A74" s="0" t="n">
        <f aca="false">RANDBETWEEN(1, 4)/10</f>
        <v>0.4</v>
      </c>
      <c r="B74" s="0" t="n">
        <f aca="false">(2*A74)</f>
        <v>0.8</v>
      </c>
    </row>
    <row r="75" customFormat="false" ht="12.8" hidden="false" customHeight="false" outlineLevel="0" collapsed="false">
      <c r="A75" s="0" t="n">
        <f aca="false">RANDBETWEEN(1, 4)/10</f>
        <v>0.2</v>
      </c>
      <c r="B75" s="0" t="n">
        <f aca="false">(2*A75)</f>
        <v>0.4</v>
      </c>
    </row>
    <row r="76" customFormat="false" ht="12.8" hidden="false" customHeight="false" outlineLevel="0" collapsed="false">
      <c r="A76" s="0" t="n">
        <f aca="false">RANDBETWEEN(1, 4)/10</f>
        <v>0.2</v>
      </c>
      <c r="B76" s="0" t="n">
        <f aca="false">(2*A76)</f>
        <v>0.4</v>
      </c>
    </row>
    <row r="77" customFormat="false" ht="12.8" hidden="false" customHeight="false" outlineLevel="0" collapsed="false">
      <c r="A77" s="0" t="n">
        <f aca="false">RANDBETWEEN(1, 4)/10</f>
        <v>0.3</v>
      </c>
      <c r="B77" s="0" t="n">
        <f aca="false">(2*A77)</f>
        <v>0.6</v>
      </c>
    </row>
    <row r="78" customFormat="false" ht="12.8" hidden="false" customHeight="false" outlineLevel="0" collapsed="false">
      <c r="A78" s="0" t="n">
        <f aca="false">RANDBETWEEN(1, 4)/10</f>
        <v>0.1</v>
      </c>
      <c r="B78" s="0" t="n">
        <f aca="false">(2*A78)</f>
        <v>0.2</v>
      </c>
    </row>
    <row r="79" customFormat="false" ht="12.8" hidden="false" customHeight="false" outlineLevel="0" collapsed="false">
      <c r="A79" s="0" t="n">
        <f aca="false">RANDBETWEEN(1, 4)/10</f>
        <v>0.4</v>
      </c>
      <c r="B79" s="0" t="n">
        <f aca="false">(2*A79)</f>
        <v>0.8</v>
      </c>
    </row>
    <row r="80" customFormat="false" ht="12.8" hidden="false" customHeight="false" outlineLevel="0" collapsed="false">
      <c r="A80" s="0" t="n">
        <f aca="false">RANDBETWEEN(1, 4)/10</f>
        <v>0.1</v>
      </c>
      <c r="B80" s="0" t="n">
        <f aca="false">(2*A80)</f>
        <v>0.2</v>
      </c>
    </row>
    <row r="81" customFormat="false" ht="12.8" hidden="false" customHeight="false" outlineLevel="0" collapsed="false">
      <c r="A81" s="0" t="n">
        <f aca="false">RANDBETWEEN(1, 4)/10</f>
        <v>0.2</v>
      </c>
      <c r="B81" s="0" t="n">
        <f aca="false">(2*A81)</f>
        <v>0.4</v>
      </c>
    </row>
    <row r="82" customFormat="false" ht="12.8" hidden="false" customHeight="false" outlineLevel="0" collapsed="false">
      <c r="A82" s="0" t="n">
        <f aca="false">RANDBETWEEN(1, 4)/10</f>
        <v>0.2</v>
      </c>
      <c r="B82" s="0" t="n">
        <f aca="false">(2*A82)</f>
        <v>0.4</v>
      </c>
    </row>
    <row r="83" customFormat="false" ht="12.8" hidden="false" customHeight="false" outlineLevel="0" collapsed="false">
      <c r="A83" s="0" t="n">
        <f aca="false">RANDBETWEEN(1, 4)/10</f>
        <v>0.3</v>
      </c>
      <c r="B83" s="0" t="n">
        <f aca="false">(2*A83)</f>
        <v>0.6</v>
      </c>
    </row>
    <row r="84" customFormat="false" ht="12.8" hidden="false" customHeight="false" outlineLevel="0" collapsed="false">
      <c r="A84" s="0" t="n">
        <f aca="false">RANDBETWEEN(1, 4)/10</f>
        <v>0.3</v>
      </c>
      <c r="B84" s="0" t="n">
        <f aca="false">(2*A84)</f>
        <v>0.6</v>
      </c>
    </row>
    <row r="85" customFormat="false" ht="12.8" hidden="false" customHeight="false" outlineLevel="0" collapsed="false">
      <c r="A85" s="0" t="n">
        <f aca="false">RANDBETWEEN(1, 4)/10</f>
        <v>0.1</v>
      </c>
      <c r="B85" s="0" t="n">
        <f aca="false">(2*A85)</f>
        <v>0.2</v>
      </c>
    </row>
    <row r="86" customFormat="false" ht="12.8" hidden="false" customHeight="false" outlineLevel="0" collapsed="false">
      <c r="A86" s="0" t="n">
        <f aca="false">RANDBETWEEN(1, 4)/10</f>
        <v>0.4</v>
      </c>
      <c r="B86" s="0" t="n">
        <f aca="false">(2*A86)</f>
        <v>0.8</v>
      </c>
    </row>
    <row r="87" customFormat="false" ht="12.8" hidden="false" customHeight="false" outlineLevel="0" collapsed="false">
      <c r="A87" s="0" t="n">
        <f aca="false">RANDBETWEEN(1, 4)/10</f>
        <v>0.4</v>
      </c>
      <c r="B87" s="0" t="n">
        <f aca="false">(2*A87)</f>
        <v>0.8</v>
      </c>
    </row>
    <row r="88" customFormat="false" ht="12.8" hidden="false" customHeight="false" outlineLevel="0" collapsed="false">
      <c r="A88" s="0" t="n">
        <f aca="false">RANDBETWEEN(1, 4)/10</f>
        <v>0.3</v>
      </c>
      <c r="B88" s="0" t="n">
        <f aca="false">(2*A88)</f>
        <v>0.6</v>
      </c>
    </row>
    <row r="89" customFormat="false" ht="12.8" hidden="false" customHeight="false" outlineLevel="0" collapsed="false">
      <c r="A89" s="0" t="n">
        <f aca="false">RANDBETWEEN(1, 4)/10</f>
        <v>0.1</v>
      </c>
      <c r="B89" s="0" t="n">
        <f aca="false">(2*A89)</f>
        <v>0.2</v>
      </c>
    </row>
    <row r="90" customFormat="false" ht="12.8" hidden="false" customHeight="false" outlineLevel="0" collapsed="false">
      <c r="A90" s="0" t="n">
        <f aca="false">RANDBETWEEN(1, 4)/10</f>
        <v>0.2</v>
      </c>
      <c r="B90" s="0" t="n">
        <f aca="false">(2*A90)</f>
        <v>0.4</v>
      </c>
    </row>
    <row r="91" customFormat="false" ht="12.8" hidden="false" customHeight="false" outlineLevel="0" collapsed="false">
      <c r="A91" s="0" t="n">
        <f aca="false">RANDBETWEEN(1, 4)/10</f>
        <v>0.3</v>
      </c>
      <c r="B91" s="0" t="n">
        <f aca="false">(2*A91)</f>
        <v>0.6</v>
      </c>
    </row>
    <row r="92" customFormat="false" ht="12.8" hidden="false" customHeight="false" outlineLevel="0" collapsed="false">
      <c r="A92" s="0" t="n">
        <f aca="false">RANDBETWEEN(1, 4)/10</f>
        <v>0.1</v>
      </c>
      <c r="B92" s="0" t="n">
        <f aca="false">(2*A92)</f>
        <v>0.2</v>
      </c>
    </row>
    <row r="93" customFormat="false" ht="12.8" hidden="false" customHeight="false" outlineLevel="0" collapsed="false">
      <c r="A93" s="0" t="n">
        <f aca="false">RANDBETWEEN(1, 4)/10</f>
        <v>0.2</v>
      </c>
      <c r="B93" s="0" t="n">
        <f aca="false">(2*A93)</f>
        <v>0.4</v>
      </c>
    </row>
    <row r="94" customFormat="false" ht="12.8" hidden="false" customHeight="false" outlineLevel="0" collapsed="false">
      <c r="A94" s="0" t="n">
        <f aca="false">RANDBETWEEN(1, 4)/10</f>
        <v>0.3</v>
      </c>
      <c r="B94" s="0" t="n">
        <f aca="false">(2*A94)</f>
        <v>0.6</v>
      </c>
    </row>
    <row r="95" customFormat="false" ht="12.8" hidden="false" customHeight="false" outlineLevel="0" collapsed="false">
      <c r="A95" s="0" t="n">
        <f aca="false">RANDBETWEEN(1, 4)/10</f>
        <v>0.2</v>
      </c>
      <c r="B95" s="0" t="n">
        <f aca="false">(2*A95)</f>
        <v>0.4</v>
      </c>
    </row>
    <row r="96" customFormat="false" ht="12.8" hidden="false" customHeight="false" outlineLevel="0" collapsed="false">
      <c r="A96" s="0" t="n">
        <f aca="false">RANDBETWEEN(1, 4)/10</f>
        <v>0.3</v>
      </c>
      <c r="B96" s="0" t="n">
        <f aca="false">(2*A96)</f>
        <v>0.6</v>
      </c>
    </row>
    <row r="97" customFormat="false" ht="12.8" hidden="false" customHeight="false" outlineLevel="0" collapsed="false">
      <c r="A97" s="0" t="n">
        <f aca="false">RANDBETWEEN(1, 4)/10</f>
        <v>0.2</v>
      </c>
      <c r="B97" s="0" t="n">
        <f aca="false">(2*A97)</f>
        <v>0.4</v>
      </c>
    </row>
    <row r="98" customFormat="false" ht="12.8" hidden="false" customHeight="false" outlineLevel="0" collapsed="false">
      <c r="A98" s="0" t="n">
        <f aca="false">RANDBETWEEN(1, 4)/10</f>
        <v>0.3</v>
      </c>
      <c r="B98" s="0" t="n">
        <f aca="false">(2*A98)</f>
        <v>0.6</v>
      </c>
    </row>
    <row r="99" customFormat="false" ht="12.8" hidden="false" customHeight="false" outlineLevel="0" collapsed="false">
      <c r="A99" s="0" t="n">
        <f aca="false">RANDBETWEEN(1, 4)/10</f>
        <v>0.4</v>
      </c>
      <c r="B99" s="0" t="n">
        <f aca="false">(2*A99)</f>
        <v>0.8</v>
      </c>
    </row>
    <row r="100" customFormat="false" ht="12.8" hidden="false" customHeight="false" outlineLevel="0" collapsed="false">
      <c r="A100" s="0" t="n">
        <f aca="false">RANDBETWEEN(1, 4)/10</f>
        <v>0.1</v>
      </c>
      <c r="B100" s="0" t="n">
        <f aca="false">(2*A100)</f>
        <v>0.2</v>
      </c>
    </row>
    <row r="101" customFormat="false" ht="12.8" hidden="false" customHeight="false" outlineLevel="0" collapsed="false">
      <c r="A101" s="0" t="n">
        <f aca="false">RANDBETWEEN(1, 4)/10</f>
        <v>0.1</v>
      </c>
      <c r="B101" s="0" t="n">
        <f aca="false">(2*A101)</f>
        <v>0.2</v>
      </c>
    </row>
    <row r="102" customFormat="false" ht="12.8" hidden="false" customHeight="false" outlineLevel="0" collapsed="false">
      <c r="A102" s="0" t="n">
        <f aca="false">RANDBETWEEN(1, 4)/10</f>
        <v>0.4</v>
      </c>
      <c r="B102" s="0" t="n">
        <f aca="false">(2*A102)</f>
        <v>0.8</v>
      </c>
    </row>
    <row r="103" customFormat="false" ht="12.8" hidden="false" customHeight="false" outlineLevel="0" collapsed="false">
      <c r="A103" s="0" t="n">
        <f aca="false">RANDBETWEEN(1, 4)/10</f>
        <v>0.4</v>
      </c>
      <c r="B103" s="0" t="n">
        <f aca="false">(2*A103)</f>
        <v>0.8</v>
      </c>
    </row>
    <row r="104" customFormat="false" ht="12.8" hidden="false" customHeight="false" outlineLevel="0" collapsed="false">
      <c r="A104" s="0" t="n">
        <f aca="false">RANDBETWEEN(1, 4)/10</f>
        <v>0.3</v>
      </c>
      <c r="B104" s="0" t="n">
        <f aca="false">(2*A104)</f>
        <v>0.6</v>
      </c>
    </row>
    <row r="105" customFormat="false" ht="12.8" hidden="false" customHeight="false" outlineLevel="0" collapsed="false">
      <c r="A105" s="0" t="n">
        <f aca="false">RANDBETWEEN(1, 4)/10</f>
        <v>0.4</v>
      </c>
      <c r="B105" s="0" t="n">
        <f aca="false">(2*A105)</f>
        <v>0.8</v>
      </c>
    </row>
    <row r="106" customFormat="false" ht="12.8" hidden="false" customHeight="false" outlineLevel="0" collapsed="false">
      <c r="A106" s="0" t="n">
        <f aca="false">RANDBETWEEN(1, 4)/10</f>
        <v>0.4</v>
      </c>
      <c r="B106" s="0" t="n">
        <f aca="false">(2*A106)</f>
        <v>0.8</v>
      </c>
    </row>
    <row r="107" customFormat="false" ht="12.8" hidden="false" customHeight="false" outlineLevel="0" collapsed="false">
      <c r="A107" s="0" t="n">
        <f aca="false">RANDBETWEEN(1, 4)/10</f>
        <v>0.4</v>
      </c>
      <c r="B107" s="0" t="n">
        <f aca="false">(2*A107)</f>
        <v>0.8</v>
      </c>
    </row>
    <row r="108" customFormat="false" ht="12.8" hidden="false" customHeight="false" outlineLevel="0" collapsed="false">
      <c r="A108" s="0" t="n">
        <f aca="false">RANDBETWEEN(1, 4)/10</f>
        <v>0.2</v>
      </c>
      <c r="B108" s="0" t="n">
        <f aca="false">(2*A108)</f>
        <v>0.4</v>
      </c>
    </row>
    <row r="109" customFormat="false" ht="12.8" hidden="false" customHeight="false" outlineLevel="0" collapsed="false">
      <c r="A109" s="0" t="n">
        <f aca="false">RANDBETWEEN(1, 4)/10</f>
        <v>0.3</v>
      </c>
      <c r="B109" s="0" t="n">
        <f aca="false">(2*A109)</f>
        <v>0.6</v>
      </c>
    </row>
    <row r="110" customFormat="false" ht="12.8" hidden="false" customHeight="false" outlineLevel="0" collapsed="false">
      <c r="A110" s="0" t="n">
        <f aca="false">RANDBETWEEN(1, 4)/10</f>
        <v>0.3</v>
      </c>
      <c r="B110" s="0" t="n">
        <f aca="false">(2*A110)</f>
        <v>0.6</v>
      </c>
    </row>
    <row r="111" customFormat="false" ht="12.8" hidden="false" customHeight="false" outlineLevel="0" collapsed="false">
      <c r="A111" s="0" t="n">
        <f aca="false">RANDBETWEEN(1, 4)/10</f>
        <v>0.4</v>
      </c>
      <c r="B111" s="0" t="n">
        <f aca="false">(2*A111)</f>
        <v>0.8</v>
      </c>
    </row>
    <row r="112" customFormat="false" ht="12.8" hidden="false" customHeight="false" outlineLevel="0" collapsed="false">
      <c r="A112" s="0" t="n">
        <f aca="false">RANDBETWEEN(1, 4)/10</f>
        <v>0.1</v>
      </c>
      <c r="B112" s="0" t="n">
        <f aca="false">(2*A112)</f>
        <v>0.2</v>
      </c>
    </row>
    <row r="113" customFormat="false" ht="12.8" hidden="false" customHeight="false" outlineLevel="0" collapsed="false">
      <c r="A113" s="0" t="n">
        <f aca="false">RANDBETWEEN(1, 4)/10</f>
        <v>0.4</v>
      </c>
      <c r="B113" s="0" t="n">
        <f aca="false">(2*A113)</f>
        <v>0.8</v>
      </c>
    </row>
    <row r="114" customFormat="false" ht="12.8" hidden="false" customHeight="false" outlineLevel="0" collapsed="false">
      <c r="A114" s="0" t="n">
        <f aca="false">RANDBETWEEN(1, 4)/10</f>
        <v>0.4</v>
      </c>
      <c r="B114" s="0" t="n">
        <f aca="false">(2*A114)</f>
        <v>0.8</v>
      </c>
    </row>
    <row r="115" customFormat="false" ht="12.8" hidden="false" customHeight="false" outlineLevel="0" collapsed="false">
      <c r="A115" s="0" t="n">
        <f aca="false">RANDBETWEEN(1, 4)/10</f>
        <v>0.4</v>
      </c>
      <c r="B115" s="0" t="n">
        <f aca="false">(2*A115)</f>
        <v>0.8</v>
      </c>
    </row>
    <row r="116" customFormat="false" ht="12.8" hidden="false" customHeight="false" outlineLevel="0" collapsed="false">
      <c r="A116" s="0" t="n">
        <f aca="false">RANDBETWEEN(1, 4)/10</f>
        <v>0.2</v>
      </c>
      <c r="B116" s="0" t="n">
        <f aca="false">(2*A116)</f>
        <v>0.4</v>
      </c>
    </row>
    <row r="117" customFormat="false" ht="12.8" hidden="false" customHeight="false" outlineLevel="0" collapsed="false">
      <c r="A117" s="0" t="n">
        <f aca="false">RANDBETWEEN(1, 4)/10</f>
        <v>0.1</v>
      </c>
      <c r="B117" s="0" t="n">
        <f aca="false">(2*A117)</f>
        <v>0.2</v>
      </c>
    </row>
    <row r="118" customFormat="false" ht="12.8" hidden="false" customHeight="false" outlineLevel="0" collapsed="false">
      <c r="A118" s="0" t="n">
        <f aca="false">RANDBETWEEN(1, 4)/10</f>
        <v>0.4</v>
      </c>
      <c r="B118" s="0" t="n">
        <f aca="false">(2*A118)</f>
        <v>0.8</v>
      </c>
    </row>
    <row r="119" customFormat="false" ht="12.8" hidden="false" customHeight="false" outlineLevel="0" collapsed="false">
      <c r="A119" s="0" t="n">
        <f aca="false">RANDBETWEEN(1, 4)/10</f>
        <v>0.2</v>
      </c>
      <c r="B119" s="0" t="n">
        <f aca="false">(2*A119)</f>
        <v>0.4</v>
      </c>
    </row>
    <row r="120" customFormat="false" ht="12.8" hidden="false" customHeight="false" outlineLevel="0" collapsed="false">
      <c r="A120" s="0" t="n">
        <f aca="false">RANDBETWEEN(1, 4)/10</f>
        <v>0.4</v>
      </c>
      <c r="B120" s="0" t="n">
        <f aca="false">(2*A120)</f>
        <v>0.8</v>
      </c>
    </row>
    <row r="121" customFormat="false" ht="12.8" hidden="false" customHeight="false" outlineLevel="0" collapsed="false">
      <c r="A121" s="0" t="n">
        <f aca="false">RANDBETWEEN(1, 4)/10</f>
        <v>0.4</v>
      </c>
      <c r="B121" s="0" t="n">
        <f aca="false">(2*A121)</f>
        <v>0.8</v>
      </c>
    </row>
    <row r="122" customFormat="false" ht="12.8" hidden="false" customHeight="false" outlineLevel="0" collapsed="false">
      <c r="A122" s="0" t="n">
        <f aca="false">RANDBETWEEN(1, 4)/10</f>
        <v>0.4</v>
      </c>
      <c r="B122" s="0" t="n">
        <f aca="false">(2*A122)</f>
        <v>0.8</v>
      </c>
    </row>
    <row r="123" customFormat="false" ht="12.8" hidden="false" customHeight="false" outlineLevel="0" collapsed="false">
      <c r="A123" s="0" t="n">
        <f aca="false">RANDBETWEEN(1, 4)/10</f>
        <v>0.2</v>
      </c>
      <c r="B123" s="0" t="n">
        <f aca="false">(2*A123)</f>
        <v>0.4</v>
      </c>
    </row>
    <row r="124" customFormat="false" ht="12.8" hidden="false" customHeight="false" outlineLevel="0" collapsed="false">
      <c r="A124" s="0" t="n">
        <f aca="false">RANDBETWEEN(1, 4)/10</f>
        <v>0.1</v>
      </c>
      <c r="B124" s="0" t="n">
        <f aca="false">(2*A124)</f>
        <v>0.2</v>
      </c>
    </row>
    <row r="125" customFormat="false" ht="12.8" hidden="false" customHeight="false" outlineLevel="0" collapsed="false">
      <c r="A125" s="0" t="n">
        <f aca="false">RANDBETWEEN(1, 4)/10</f>
        <v>0.2</v>
      </c>
      <c r="B125" s="0" t="n">
        <f aca="false">(2*A125)</f>
        <v>0.4</v>
      </c>
    </row>
    <row r="126" customFormat="false" ht="12.8" hidden="false" customHeight="false" outlineLevel="0" collapsed="false">
      <c r="A126" s="0" t="n">
        <f aca="false">RANDBETWEEN(1, 4)/10</f>
        <v>0.4</v>
      </c>
      <c r="B126" s="0" t="n">
        <f aca="false">(2*A126)</f>
        <v>0.8</v>
      </c>
    </row>
    <row r="127" customFormat="false" ht="12.8" hidden="false" customHeight="false" outlineLevel="0" collapsed="false">
      <c r="A127" s="0" t="n">
        <f aca="false">RANDBETWEEN(1, 4)/10</f>
        <v>0.3</v>
      </c>
      <c r="B127" s="0" t="n">
        <f aca="false">(2*A127)</f>
        <v>0.6</v>
      </c>
    </row>
    <row r="128" customFormat="false" ht="12.8" hidden="false" customHeight="false" outlineLevel="0" collapsed="false">
      <c r="A128" s="0" t="n">
        <f aca="false">RANDBETWEEN(1, 4)/10</f>
        <v>0.4</v>
      </c>
      <c r="B128" s="0" t="n">
        <f aca="false">(2*A128)</f>
        <v>0.8</v>
      </c>
    </row>
    <row r="129" customFormat="false" ht="12.8" hidden="false" customHeight="false" outlineLevel="0" collapsed="false">
      <c r="A129" s="0" t="n">
        <f aca="false">RANDBETWEEN(1, 4)/10</f>
        <v>0.4</v>
      </c>
      <c r="B129" s="0" t="n">
        <f aca="false">(2*A129)</f>
        <v>0.8</v>
      </c>
    </row>
    <row r="130" customFormat="false" ht="12.8" hidden="false" customHeight="false" outlineLevel="0" collapsed="false">
      <c r="A130" s="0" t="n">
        <f aca="false">RANDBETWEEN(1, 4)/10</f>
        <v>0.4</v>
      </c>
      <c r="B130" s="0" t="n">
        <f aca="false">(2*A130)</f>
        <v>0.8</v>
      </c>
    </row>
    <row r="131" customFormat="false" ht="12.8" hidden="false" customHeight="false" outlineLevel="0" collapsed="false">
      <c r="A131" s="0" t="n">
        <f aca="false">RANDBETWEEN(1, 4)/10</f>
        <v>0.4</v>
      </c>
      <c r="B131" s="0" t="n">
        <f aca="false">(2*A131)</f>
        <v>0.8</v>
      </c>
    </row>
    <row r="132" customFormat="false" ht="12.8" hidden="false" customHeight="false" outlineLevel="0" collapsed="false">
      <c r="A132" s="0" t="n">
        <f aca="false">RANDBETWEEN(1, 4)/10</f>
        <v>0.4</v>
      </c>
      <c r="B132" s="0" t="n">
        <f aca="false">(2*A132)</f>
        <v>0.8</v>
      </c>
    </row>
    <row r="133" customFormat="false" ht="12.8" hidden="false" customHeight="false" outlineLevel="0" collapsed="false">
      <c r="A133" s="0" t="n">
        <f aca="false">RANDBETWEEN(1, 4)/10</f>
        <v>0.3</v>
      </c>
      <c r="B133" s="0" t="n">
        <f aca="false">(2*A133)</f>
        <v>0.6</v>
      </c>
    </row>
    <row r="134" customFormat="false" ht="12.8" hidden="false" customHeight="false" outlineLevel="0" collapsed="false">
      <c r="A134" s="0" t="n">
        <f aca="false">RANDBETWEEN(1, 4)/10</f>
        <v>0.3</v>
      </c>
      <c r="B134" s="0" t="n">
        <f aca="false">(2*A134)</f>
        <v>0.6</v>
      </c>
    </row>
    <row r="135" customFormat="false" ht="12.8" hidden="false" customHeight="false" outlineLevel="0" collapsed="false">
      <c r="A135" s="0" t="n">
        <f aca="false">RANDBETWEEN(1, 4)/10</f>
        <v>0.4</v>
      </c>
      <c r="B135" s="0" t="n">
        <f aca="false">(2*A135)</f>
        <v>0.8</v>
      </c>
    </row>
    <row r="136" customFormat="false" ht="12.8" hidden="false" customHeight="false" outlineLevel="0" collapsed="false">
      <c r="A136" s="0" t="n">
        <f aca="false">RANDBETWEEN(1, 4)/10</f>
        <v>0.2</v>
      </c>
      <c r="B136" s="0" t="n">
        <f aca="false">(2*A136)</f>
        <v>0.4</v>
      </c>
    </row>
    <row r="137" customFormat="false" ht="12.8" hidden="false" customHeight="false" outlineLevel="0" collapsed="false">
      <c r="A137" s="0" t="n">
        <f aca="false">RANDBETWEEN(1, 4)/10</f>
        <v>0.2</v>
      </c>
      <c r="B137" s="0" t="n">
        <f aca="false">(2*A137)</f>
        <v>0.4</v>
      </c>
    </row>
    <row r="138" customFormat="false" ht="12.8" hidden="false" customHeight="false" outlineLevel="0" collapsed="false">
      <c r="A138" s="0" t="n">
        <f aca="false">RANDBETWEEN(1, 4)/10</f>
        <v>0.1</v>
      </c>
      <c r="B138" s="0" t="n">
        <f aca="false">(2*A138)</f>
        <v>0.2</v>
      </c>
    </row>
    <row r="139" customFormat="false" ht="12.8" hidden="false" customHeight="false" outlineLevel="0" collapsed="false">
      <c r="A139" s="0" t="n">
        <f aca="false">RANDBETWEEN(1, 4)/10</f>
        <v>0.1</v>
      </c>
      <c r="B139" s="0" t="n">
        <f aca="false">(2*A139)</f>
        <v>0.2</v>
      </c>
    </row>
    <row r="140" customFormat="false" ht="12.8" hidden="false" customHeight="false" outlineLevel="0" collapsed="false">
      <c r="A140" s="0" t="n">
        <f aca="false">RANDBETWEEN(1, 4)/10</f>
        <v>0.4</v>
      </c>
      <c r="B140" s="0" t="n">
        <f aca="false">(2*A140)</f>
        <v>0.8</v>
      </c>
    </row>
    <row r="141" customFormat="false" ht="12.8" hidden="false" customHeight="false" outlineLevel="0" collapsed="false">
      <c r="A141" s="0" t="n">
        <f aca="false">RANDBETWEEN(1, 4)/10</f>
        <v>0.4</v>
      </c>
      <c r="B141" s="0" t="n">
        <f aca="false">(2*A141)</f>
        <v>0.8</v>
      </c>
    </row>
    <row r="142" customFormat="false" ht="12.8" hidden="false" customHeight="false" outlineLevel="0" collapsed="false">
      <c r="A142" s="0" t="n">
        <f aca="false">RANDBETWEEN(1, 4)/10</f>
        <v>0.3</v>
      </c>
      <c r="B142" s="0" t="n">
        <f aca="false">(2*A142)</f>
        <v>0.6</v>
      </c>
    </row>
    <row r="143" customFormat="false" ht="12.8" hidden="false" customHeight="false" outlineLevel="0" collapsed="false">
      <c r="A143" s="0" t="n">
        <f aca="false">RANDBETWEEN(1, 4)/10</f>
        <v>0.4</v>
      </c>
      <c r="B143" s="0" t="n">
        <f aca="false">(2*A143)</f>
        <v>0.8</v>
      </c>
    </row>
    <row r="144" customFormat="false" ht="12.8" hidden="false" customHeight="false" outlineLevel="0" collapsed="false">
      <c r="A144" s="0" t="n">
        <f aca="false">RANDBETWEEN(1, 4)/10</f>
        <v>0.3</v>
      </c>
      <c r="B144" s="0" t="n">
        <f aca="false">(2*A144)</f>
        <v>0.6</v>
      </c>
    </row>
    <row r="145" customFormat="false" ht="12.8" hidden="false" customHeight="false" outlineLevel="0" collapsed="false">
      <c r="A145" s="0" t="n">
        <f aca="false">RANDBETWEEN(1, 4)/10</f>
        <v>0.3</v>
      </c>
      <c r="B145" s="0" t="n">
        <f aca="false">(2*A145)</f>
        <v>0.6</v>
      </c>
    </row>
    <row r="146" customFormat="false" ht="12.8" hidden="false" customHeight="false" outlineLevel="0" collapsed="false">
      <c r="A146" s="0" t="n">
        <f aca="false">RANDBETWEEN(1, 4)/10</f>
        <v>0.4</v>
      </c>
      <c r="B146" s="0" t="n">
        <f aca="false">(2*A146)</f>
        <v>0.8</v>
      </c>
    </row>
    <row r="147" customFormat="false" ht="12.8" hidden="false" customHeight="false" outlineLevel="0" collapsed="false">
      <c r="A147" s="0" t="n">
        <f aca="false">RANDBETWEEN(1, 4)/10</f>
        <v>0.3</v>
      </c>
      <c r="B147" s="0" t="n">
        <f aca="false">(2*A147)</f>
        <v>0.6</v>
      </c>
    </row>
    <row r="148" customFormat="false" ht="12.8" hidden="false" customHeight="false" outlineLevel="0" collapsed="false">
      <c r="A148" s="0" t="n">
        <f aca="false">RANDBETWEEN(1, 4)/10</f>
        <v>0.4</v>
      </c>
      <c r="B148" s="0" t="n">
        <f aca="false">(2*A148)</f>
        <v>0.8</v>
      </c>
    </row>
    <row r="149" customFormat="false" ht="12.8" hidden="false" customHeight="false" outlineLevel="0" collapsed="false">
      <c r="A149" s="0" t="n">
        <f aca="false">RANDBETWEEN(1, 4)/10</f>
        <v>0.2</v>
      </c>
      <c r="B149" s="0" t="n">
        <f aca="false">(2*A149)</f>
        <v>0.4</v>
      </c>
    </row>
    <row r="150" customFormat="false" ht="12.8" hidden="false" customHeight="false" outlineLevel="0" collapsed="false">
      <c r="A150" s="0" t="n">
        <f aca="false">RANDBETWEEN(1, 4)/10</f>
        <v>0.4</v>
      </c>
      <c r="B150" s="0" t="n">
        <f aca="false">(2*A150)</f>
        <v>0.8</v>
      </c>
    </row>
    <row r="151" customFormat="false" ht="12.8" hidden="false" customHeight="false" outlineLevel="0" collapsed="false">
      <c r="A151" s="0" t="n">
        <f aca="false">RANDBETWEEN(1, 4)/10</f>
        <v>0.1</v>
      </c>
      <c r="B151" s="0" t="n">
        <f aca="false">(2*A151)</f>
        <v>0.2</v>
      </c>
    </row>
    <row r="152" customFormat="false" ht="12.8" hidden="false" customHeight="false" outlineLevel="0" collapsed="false">
      <c r="A152" s="0" t="n">
        <f aca="false">RANDBETWEEN(1, 4)/10</f>
        <v>0.1</v>
      </c>
      <c r="B152" s="0" t="n">
        <f aca="false">(2*A152)</f>
        <v>0.2</v>
      </c>
    </row>
    <row r="153" customFormat="false" ht="12.8" hidden="false" customHeight="false" outlineLevel="0" collapsed="false">
      <c r="A153" s="0" t="n">
        <f aca="false">RANDBETWEEN(1, 4)/10</f>
        <v>0.2</v>
      </c>
      <c r="B153" s="0" t="n">
        <f aca="false">(2*A153)</f>
        <v>0.4</v>
      </c>
    </row>
    <row r="154" customFormat="false" ht="12.8" hidden="false" customHeight="false" outlineLevel="0" collapsed="false">
      <c r="A154" s="0" t="n">
        <f aca="false">RANDBETWEEN(1, 4)/10</f>
        <v>0.2</v>
      </c>
      <c r="B154" s="0" t="n">
        <f aca="false">(2*A154)</f>
        <v>0.4</v>
      </c>
    </row>
    <row r="155" customFormat="false" ht="12.8" hidden="false" customHeight="false" outlineLevel="0" collapsed="false">
      <c r="A155" s="0" t="n">
        <f aca="false">RANDBETWEEN(1, 4)/10</f>
        <v>0.1</v>
      </c>
      <c r="B155" s="0" t="n">
        <f aca="false">(2*A155)</f>
        <v>0.2</v>
      </c>
    </row>
    <row r="156" customFormat="false" ht="12.8" hidden="false" customHeight="false" outlineLevel="0" collapsed="false">
      <c r="A156" s="0" t="n">
        <f aca="false">RANDBETWEEN(1, 4)/10</f>
        <v>0.1</v>
      </c>
      <c r="B156" s="0" t="n">
        <f aca="false">(2*A156)</f>
        <v>0.2</v>
      </c>
    </row>
    <row r="157" customFormat="false" ht="12.8" hidden="false" customHeight="false" outlineLevel="0" collapsed="false">
      <c r="A157" s="0" t="n">
        <f aca="false">RANDBETWEEN(1, 4)/10</f>
        <v>0.3</v>
      </c>
      <c r="B157" s="0" t="n">
        <f aca="false">(2*A157)</f>
        <v>0.6</v>
      </c>
    </row>
    <row r="158" customFormat="false" ht="12.8" hidden="false" customHeight="false" outlineLevel="0" collapsed="false">
      <c r="A158" s="0" t="n">
        <f aca="false">RANDBETWEEN(1, 4)/10</f>
        <v>0.2</v>
      </c>
      <c r="B158" s="0" t="n">
        <f aca="false">(2*A158)</f>
        <v>0.4</v>
      </c>
    </row>
    <row r="159" customFormat="false" ht="12.8" hidden="false" customHeight="false" outlineLevel="0" collapsed="false">
      <c r="A159" s="0" t="n">
        <f aca="false">RANDBETWEEN(1, 4)/10</f>
        <v>0.1</v>
      </c>
      <c r="B159" s="0" t="n">
        <f aca="false">(2*A159)</f>
        <v>0.2</v>
      </c>
    </row>
    <row r="160" customFormat="false" ht="12.8" hidden="false" customHeight="false" outlineLevel="0" collapsed="false">
      <c r="A160" s="0" t="n">
        <f aca="false">RANDBETWEEN(1, 4)/10</f>
        <v>0.3</v>
      </c>
      <c r="B160" s="0" t="n">
        <f aca="false">(2*A160)</f>
        <v>0.6</v>
      </c>
    </row>
    <row r="161" customFormat="false" ht="12.8" hidden="false" customHeight="false" outlineLevel="0" collapsed="false">
      <c r="A161" s="0" t="n">
        <f aca="false">RANDBETWEEN(1, 4)/10</f>
        <v>0.3</v>
      </c>
      <c r="B161" s="0" t="n">
        <f aca="false">(2*A161)</f>
        <v>0.6</v>
      </c>
    </row>
    <row r="162" customFormat="false" ht="12.8" hidden="false" customHeight="false" outlineLevel="0" collapsed="false">
      <c r="A162" s="0" t="n">
        <f aca="false">RANDBETWEEN(1, 4)/10</f>
        <v>0.4</v>
      </c>
      <c r="B162" s="0" t="n">
        <f aca="false">(2*A162)</f>
        <v>0.8</v>
      </c>
    </row>
    <row r="163" customFormat="false" ht="12.8" hidden="false" customHeight="false" outlineLevel="0" collapsed="false">
      <c r="A163" s="0" t="n">
        <f aca="false">RANDBETWEEN(1, 4)/10</f>
        <v>0.3</v>
      </c>
      <c r="B163" s="0" t="n">
        <f aca="false">(2*A163)</f>
        <v>0.6</v>
      </c>
    </row>
    <row r="164" customFormat="false" ht="12.8" hidden="false" customHeight="false" outlineLevel="0" collapsed="false">
      <c r="A164" s="0" t="n">
        <f aca="false">RANDBETWEEN(1, 4)/10</f>
        <v>0.4</v>
      </c>
      <c r="B164" s="0" t="n">
        <f aca="false">(2*A164)</f>
        <v>0.8</v>
      </c>
    </row>
    <row r="165" customFormat="false" ht="12.8" hidden="false" customHeight="false" outlineLevel="0" collapsed="false">
      <c r="A165" s="0" t="n">
        <f aca="false">RANDBETWEEN(1, 4)/10</f>
        <v>0.3</v>
      </c>
      <c r="B165" s="0" t="n">
        <f aca="false">(2*A165)</f>
        <v>0.6</v>
      </c>
    </row>
    <row r="166" customFormat="false" ht="12.8" hidden="false" customHeight="false" outlineLevel="0" collapsed="false">
      <c r="A166" s="0" t="n">
        <f aca="false">RANDBETWEEN(1, 4)/10</f>
        <v>0.2</v>
      </c>
      <c r="B166" s="0" t="n">
        <f aca="false">(2*A166)</f>
        <v>0.4</v>
      </c>
    </row>
    <row r="167" customFormat="false" ht="12.8" hidden="false" customHeight="false" outlineLevel="0" collapsed="false">
      <c r="A167" s="0" t="n">
        <f aca="false">RANDBETWEEN(1, 4)/10</f>
        <v>0.3</v>
      </c>
      <c r="B167" s="0" t="n">
        <f aca="false">(2*A167)</f>
        <v>0.6</v>
      </c>
    </row>
    <row r="168" customFormat="false" ht="12.8" hidden="false" customHeight="false" outlineLevel="0" collapsed="false">
      <c r="A168" s="0" t="n">
        <f aca="false">RANDBETWEEN(1, 4)/10</f>
        <v>0.2</v>
      </c>
      <c r="B168" s="0" t="n">
        <f aca="false">(2*A168)</f>
        <v>0.4</v>
      </c>
    </row>
    <row r="169" customFormat="false" ht="12.8" hidden="false" customHeight="false" outlineLevel="0" collapsed="false">
      <c r="A169" s="0" t="n">
        <f aca="false">RANDBETWEEN(1, 4)/10</f>
        <v>0.3</v>
      </c>
      <c r="B169" s="0" t="n">
        <f aca="false">(2*A169)</f>
        <v>0.6</v>
      </c>
    </row>
    <row r="170" customFormat="false" ht="12.8" hidden="false" customHeight="false" outlineLevel="0" collapsed="false">
      <c r="A170" s="0" t="n">
        <f aca="false">RANDBETWEEN(1, 4)/10</f>
        <v>0.1</v>
      </c>
      <c r="B170" s="0" t="n">
        <f aca="false">(2*A170)</f>
        <v>0.2</v>
      </c>
    </row>
    <row r="171" customFormat="false" ht="12.8" hidden="false" customHeight="false" outlineLevel="0" collapsed="false">
      <c r="A171" s="0" t="n">
        <f aca="false">RANDBETWEEN(1, 4)/10</f>
        <v>0.2</v>
      </c>
      <c r="B171" s="0" t="n">
        <f aca="false">(2*A171)</f>
        <v>0.4</v>
      </c>
    </row>
    <row r="172" customFormat="false" ht="12.8" hidden="false" customHeight="false" outlineLevel="0" collapsed="false">
      <c r="A172" s="0" t="n">
        <f aca="false">RANDBETWEEN(1, 4)/10</f>
        <v>0.2</v>
      </c>
      <c r="B172" s="0" t="n">
        <f aca="false">(2*A172)</f>
        <v>0.4</v>
      </c>
    </row>
    <row r="173" customFormat="false" ht="12.8" hidden="false" customHeight="false" outlineLevel="0" collapsed="false">
      <c r="A173" s="0" t="n">
        <f aca="false">RANDBETWEEN(1, 9)/10</f>
        <v>0.5</v>
      </c>
      <c r="B173" s="0" t="n">
        <f aca="false">(2*A173)</f>
        <v>1</v>
      </c>
    </row>
    <row r="174" customFormat="false" ht="12.8" hidden="false" customHeight="false" outlineLevel="0" collapsed="false">
      <c r="A174" s="0" t="n">
        <f aca="false">RANDBETWEEN(1, 9)/10</f>
        <v>0.6</v>
      </c>
      <c r="B174" s="0" t="n">
        <f aca="false">(2*A174)</f>
        <v>1.2</v>
      </c>
    </row>
    <row r="175" customFormat="false" ht="12.8" hidden="false" customHeight="false" outlineLevel="0" collapsed="false">
      <c r="A175" s="0" t="n">
        <f aca="false">RANDBETWEEN(1, 9)/10</f>
        <v>0.1</v>
      </c>
      <c r="B175" s="0" t="n">
        <f aca="false">(2*A175)</f>
        <v>0.2</v>
      </c>
    </row>
    <row r="176" customFormat="false" ht="12.8" hidden="false" customHeight="false" outlineLevel="0" collapsed="false">
      <c r="A176" s="0" t="n">
        <f aca="false">RANDBETWEEN(1, 9)/10</f>
        <v>0.5</v>
      </c>
      <c r="B176" s="0" t="n">
        <f aca="false">(2*A176)</f>
        <v>1</v>
      </c>
    </row>
    <row r="177" customFormat="false" ht="12.8" hidden="false" customHeight="false" outlineLevel="0" collapsed="false">
      <c r="A177" s="0" t="n">
        <f aca="false">RANDBETWEEN(1, 9)/10</f>
        <v>0.5</v>
      </c>
      <c r="B177" s="0" t="n">
        <f aca="false">(2*A177)</f>
        <v>1</v>
      </c>
    </row>
    <row r="178" customFormat="false" ht="12.8" hidden="false" customHeight="false" outlineLevel="0" collapsed="false">
      <c r="A178" s="0" t="n">
        <f aca="false">RANDBETWEEN(1, 9)/10</f>
        <v>0.7</v>
      </c>
      <c r="B178" s="0" t="n">
        <f aca="false">(2*A178)</f>
        <v>1.4</v>
      </c>
    </row>
    <row r="179" customFormat="false" ht="12.8" hidden="false" customHeight="false" outlineLevel="0" collapsed="false">
      <c r="A179" s="0" t="n">
        <f aca="false">RANDBETWEEN(1, 9)/10</f>
        <v>0.1</v>
      </c>
      <c r="B179" s="0" t="n">
        <f aca="false">(2*A179)</f>
        <v>0.2</v>
      </c>
    </row>
    <row r="180" customFormat="false" ht="12.8" hidden="false" customHeight="false" outlineLevel="0" collapsed="false">
      <c r="A180" s="0" t="n">
        <f aca="false">RANDBETWEEN(1, 9)/10</f>
        <v>0.1</v>
      </c>
      <c r="B180" s="0" t="n">
        <f aca="false">(2*A180)</f>
        <v>0.2</v>
      </c>
    </row>
    <row r="181" customFormat="false" ht="12.8" hidden="false" customHeight="false" outlineLevel="0" collapsed="false">
      <c r="A181" s="0" t="n">
        <f aca="false">RANDBETWEEN(1, 9)/10</f>
        <v>0.8</v>
      </c>
      <c r="B181" s="0" t="n">
        <f aca="false">(2*A181)</f>
        <v>1.6</v>
      </c>
    </row>
    <row r="182" customFormat="false" ht="12.8" hidden="false" customHeight="false" outlineLevel="0" collapsed="false">
      <c r="A182" s="0" t="n">
        <f aca="false">RANDBETWEEN(1, 9)/10</f>
        <v>0.3</v>
      </c>
      <c r="B182" s="0" t="n">
        <f aca="false">(2*A182)</f>
        <v>0.6</v>
      </c>
    </row>
    <row r="183" customFormat="false" ht="12.8" hidden="false" customHeight="false" outlineLevel="0" collapsed="false">
      <c r="A183" s="0" t="n">
        <f aca="false">RANDBETWEEN(1, 9)/10</f>
        <v>0.7</v>
      </c>
      <c r="B183" s="0" t="n">
        <f aca="false">(2*A183)</f>
        <v>1.4</v>
      </c>
    </row>
    <row r="184" customFormat="false" ht="12.8" hidden="false" customHeight="false" outlineLevel="0" collapsed="false">
      <c r="A184" s="0" t="n">
        <f aca="false">RANDBETWEEN(1, 9)/10</f>
        <v>0.9</v>
      </c>
      <c r="B184" s="0" t="n">
        <f aca="false">(2*A184)</f>
        <v>1.8</v>
      </c>
    </row>
    <row r="185" customFormat="false" ht="12.8" hidden="false" customHeight="false" outlineLevel="0" collapsed="false">
      <c r="A185" s="0" t="n">
        <f aca="false">RANDBETWEEN(1, 9)/10</f>
        <v>0.7</v>
      </c>
      <c r="B185" s="0" t="n">
        <f aca="false">(2*A185)</f>
        <v>1.4</v>
      </c>
    </row>
    <row r="186" customFormat="false" ht="12.8" hidden="false" customHeight="false" outlineLevel="0" collapsed="false">
      <c r="A186" s="0" t="n">
        <f aca="false">RANDBETWEEN(1, 9)/10</f>
        <v>0.8</v>
      </c>
      <c r="B186" s="0" t="n">
        <f aca="false">(2*A186)</f>
        <v>1.6</v>
      </c>
    </row>
    <row r="187" customFormat="false" ht="12.8" hidden="false" customHeight="false" outlineLevel="0" collapsed="false">
      <c r="A187" s="0" t="n">
        <f aca="false">RANDBETWEEN(1, 9)/10</f>
        <v>0.5</v>
      </c>
      <c r="B187" s="0" t="n">
        <f aca="false">(2*A187)</f>
        <v>1</v>
      </c>
    </row>
    <row r="188" customFormat="false" ht="12.8" hidden="false" customHeight="false" outlineLevel="0" collapsed="false">
      <c r="A188" s="0" t="n">
        <f aca="false">RANDBETWEEN(1, 9)/10</f>
        <v>0.4</v>
      </c>
      <c r="B188" s="0" t="n">
        <f aca="false">(2*A188)</f>
        <v>0.8</v>
      </c>
    </row>
    <row r="189" customFormat="false" ht="12.8" hidden="false" customHeight="false" outlineLevel="0" collapsed="false">
      <c r="A189" s="0" t="n">
        <f aca="false">RANDBETWEEN(1, 9)/10</f>
        <v>0.5</v>
      </c>
      <c r="B189" s="0" t="n">
        <f aca="false">(2*A189)</f>
        <v>1</v>
      </c>
    </row>
    <row r="190" customFormat="false" ht="12.8" hidden="false" customHeight="false" outlineLevel="0" collapsed="false">
      <c r="A190" s="0" t="n">
        <f aca="false">RANDBETWEEN(1, 9)/10</f>
        <v>0.9</v>
      </c>
      <c r="B190" s="0" t="n">
        <f aca="false">(2*A190)</f>
        <v>1.8</v>
      </c>
    </row>
    <row r="191" customFormat="false" ht="12.8" hidden="false" customHeight="false" outlineLevel="0" collapsed="false">
      <c r="A191" s="0" t="n">
        <f aca="false">RANDBETWEEN(1, 9)/10</f>
        <v>0.8</v>
      </c>
      <c r="B191" s="0" t="n">
        <f aca="false">(2*A191)</f>
        <v>1.6</v>
      </c>
    </row>
    <row r="192" customFormat="false" ht="12.8" hidden="false" customHeight="false" outlineLevel="0" collapsed="false">
      <c r="A192" s="0" t="n">
        <f aca="false">RANDBETWEEN(1, 9)/10</f>
        <v>0.7</v>
      </c>
      <c r="B192" s="0" t="n">
        <f aca="false">(2*A192)</f>
        <v>1.4</v>
      </c>
    </row>
    <row r="193" customFormat="false" ht="12.8" hidden="false" customHeight="false" outlineLevel="0" collapsed="false">
      <c r="A193" s="0" t="n">
        <f aca="false">RANDBETWEEN(1, 9)/10</f>
        <v>0.8</v>
      </c>
      <c r="B193" s="0" t="n">
        <f aca="false">(2*A193)</f>
        <v>1.6</v>
      </c>
    </row>
    <row r="194" customFormat="false" ht="12.8" hidden="false" customHeight="false" outlineLevel="0" collapsed="false">
      <c r="A194" s="0" t="n">
        <f aca="false">RANDBETWEEN(1, 9)/10</f>
        <v>0.7</v>
      </c>
      <c r="B194" s="0" t="n">
        <f aca="false">(2*A194)</f>
        <v>1.4</v>
      </c>
    </row>
    <row r="195" customFormat="false" ht="12.8" hidden="false" customHeight="false" outlineLevel="0" collapsed="false">
      <c r="A195" s="0" t="n">
        <f aca="false">RANDBETWEEN(1, 9)/10</f>
        <v>0.5</v>
      </c>
      <c r="B195" s="0" t="n">
        <f aca="false">(2*A195)</f>
        <v>1</v>
      </c>
    </row>
    <row r="196" customFormat="false" ht="12.8" hidden="false" customHeight="false" outlineLevel="0" collapsed="false">
      <c r="A196" s="0" t="n">
        <f aca="false">RANDBETWEEN(1, 9)/10</f>
        <v>0.4</v>
      </c>
      <c r="B196" s="0" t="n">
        <f aca="false">(2*A196)</f>
        <v>0.8</v>
      </c>
    </row>
    <row r="197" customFormat="false" ht="12.8" hidden="false" customHeight="false" outlineLevel="0" collapsed="false">
      <c r="A197" s="0" t="n">
        <f aca="false">RANDBETWEEN(1, 9)/10</f>
        <v>0.6</v>
      </c>
      <c r="B197" s="0" t="n">
        <f aca="false">(2*A197)</f>
        <v>1.2</v>
      </c>
    </row>
    <row r="198" customFormat="false" ht="12.8" hidden="false" customHeight="false" outlineLevel="0" collapsed="false">
      <c r="A198" s="0" t="n">
        <f aca="false">RANDBETWEEN(1, 9)/10</f>
        <v>0.2</v>
      </c>
      <c r="B198" s="0" t="n">
        <f aca="false">(2*A198)</f>
        <v>0.4</v>
      </c>
    </row>
    <row r="199" customFormat="false" ht="12.8" hidden="false" customHeight="false" outlineLevel="0" collapsed="false">
      <c r="A199" s="0" t="n">
        <f aca="false">RANDBETWEEN(1, 9)/10</f>
        <v>0.5</v>
      </c>
      <c r="B199" s="0" t="n">
        <f aca="false">(2*A199)</f>
        <v>1</v>
      </c>
    </row>
    <row r="200" customFormat="false" ht="12.8" hidden="false" customHeight="false" outlineLevel="0" collapsed="false">
      <c r="A200" s="0" t="n">
        <f aca="false">RANDBETWEEN(1, 9)/10</f>
        <v>0.2</v>
      </c>
      <c r="B200" s="0" t="n">
        <f aca="false">(2*A200)</f>
        <v>0.4</v>
      </c>
    </row>
    <row r="201" customFormat="false" ht="12.8" hidden="false" customHeight="false" outlineLevel="0" collapsed="false">
      <c r="A201" s="0" t="n">
        <f aca="false">RANDBETWEEN(1, 9)/10</f>
        <v>0.7</v>
      </c>
      <c r="B201" s="0" t="n">
        <f aca="false">(2*A201)</f>
        <v>1.4</v>
      </c>
    </row>
    <row r="202" customFormat="false" ht="12.8" hidden="false" customHeight="false" outlineLevel="0" collapsed="false">
      <c r="A202" s="0" t="n">
        <f aca="false">RANDBETWEEN(1, 9)/10</f>
        <v>0.2</v>
      </c>
      <c r="B202" s="0" t="n">
        <f aca="false">(2*A202)</f>
        <v>0.4</v>
      </c>
    </row>
    <row r="203" customFormat="false" ht="12.8" hidden="false" customHeight="false" outlineLevel="0" collapsed="false">
      <c r="A203" s="0" t="n">
        <f aca="false">RANDBETWEEN(1, 9)/10</f>
        <v>0.5</v>
      </c>
      <c r="B203" s="0" t="n">
        <f aca="false">(2*A203)</f>
        <v>1</v>
      </c>
    </row>
    <row r="204" customFormat="false" ht="12.8" hidden="false" customHeight="false" outlineLevel="0" collapsed="false">
      <c r="A204" s="0" t="n">
        <f aca="false">RANDBETWEEN(1, 9)/10</f>
        <v>0.7</v>
      </c>
      <c r="B204" s="0" t="n">
        <f aca="false">(2*A204)</f>
        <v>1.4</v>
      </c>
    </row>
    <row r="205" customFormat="false" ht="12.8" hidden="false" customHeight="false" outlineLevel="0" collapsed="false">
      <c r="A205" s="0" t="n">
        <f aca="false">RANDBETWEEN(1, 9)/10</f>
        <v>0.9</v>
      </c>
      <c r="B205" s="0" t="n">
        <f aca="false">(2*A205)</f>
        <v>1.8</v>
      </c>
    </row>
    <row r="206" customFormat="false" ht="12.8" hidden="false" customHeight="false" outlineLevel="0" collapsed="false">
      <c r="A206" s="0" t="n">
        <f aca="false">RANDBETWEEN(1, 9)/10</f>
        <v>0.8</v>
      </c>
      <c r="B206" s="0" t="n">
        <f aca="false">(2*A206)</f>
        <v>1.6</v>
      </c>
    </row>
    <row r="207" customFormat="false" ht="12.8" hidden="false" customHeight="false" outlineLevel="0" collapsed="false">
      <c r="A207" s="0" t="n">
        <f aca="false">RANDBETWEEN(1, 9)/10</f>
        <v>0.1</v>
      </c>
      <c r="B207" s="0" t="n">
        <f aca="false">(2*A207)</f>
        <v>0.2</v>
      </c>
    </row>
    <row r="208" customFormat="false" ht="12.8" hidden="false" customHeight="false" outlineLevel="0" collapsed="false">
      <c r="A208" s="0" t="n">
        <f aca="false">RANDBETWEEN(1, 9)/10</f>
        <v>0.6</v>
      </c>
      <c r="B208" s="0" t="n">
        <f aca="false">(2*A208)</f>
        <v>1.2</v>
      </c>
    </row>
    <row r="209" customFormat="false" ht="12.8" hidden="false" customHeight="false" outlineLevel="0" collapsed="false">
      <c r="A209" s="0" t="n">
        <f aca="false">RANDBETWEEN(1, 9)/10</f>
        <v>0.4</v>
      </c>
      <c r="B209" s="0" t="n">
        <f aca="false">(2*A209)</f>
        <v>0.8</v>
      </c>
    </row>
    <row r="210" customFormat="false" ht="12.8" hidden="false" customHeight="false" outlineLevel="0" collapsed="false">
      <c r="A210" s="0" t="n">
        <f aca="false">RANDBETWEEN(1, 9)/10</f>
        <v>0.2</v>
      </c>
      <c r="B210" s="0" t="n">
        <f aca="false">(2*A210)</f>
        <v>0.4</v>
      </c>
    </row>
    <row r="211" customFormat="false" ht="12.8" hidden="false" customHeight="false" outlineLevel="0" collapsed="false">
      <c r="A211" s="0" t="n">
        <f aca="false">RANDBETWEEN(1, 9)/10</f>
        <v>0.7</v>
      </c>
      <c r="B211" s="0" t="n">
        <f aca="false">(2*A211)</f>
        <v>1.4</v>
      </c>
    </row>
    <row r="212" customFormat="false" ht="12.8" hidden="false" customHeight="false" outlineLevel="0" collapsed="false">
      <c r="A212" s="0" t="n">
        <f aca="false">RANDBETWEEN(1, 9)/10</f>
        <v>0.9</v>
      </c>
      <c r="B212" s="0" t="n">
        <f aca="false">(2*A212)</f>
        <v>1.8</v>
      </c>
    </row>
    <row r="213" customFormat="false" ht="12.8" hidden="false" customHeight="false" outlineLevel="0" collapsed="false">
      <c r="A213" s="0" t="n">
        <f aca="false">RANDBETWEEN(1, 9)/10</f>
        <v>0.1</v>
      </c>
      <c r="B213" s="0" t="n">
        <f aca="false">(2*A213)</f>
        <v>0.2</v>
      </c>
    </row>
    <row r="214" customFormat="false" ht="12.8" hidden="false" customHeight="false" outlineLevel="0" collapsed="false">
      <c r="A214" s="0" t="n">
        <f aca="false">RANDBETWEEN(1, 9)/10</f>
        <v>0.9</v>
      </c>
      <c r="B214" s="0" t="n">
        <f aca="false">(2*A214)</f>
        <v>1.8</v>
      </c>
    </row>
    <row r="215" customFormat="false" ht="12.8" hidden="false" customHeight="false" outlineLevel="0" collapsed="false">
      <c r="A215" s="0" t="n">
        <f aca="false">RANDBETWEEN(1, 9)/10</f>
        <v>0.1</v>
      </c>
      <c r="B215" s="0" t="n">
        <f aca="false">(2*A215)</f>
        <v>0.2</v>
      </c>
    </row>
    <row r="216" customFormat="false" ht="12.8" hidden="false" customHeight="false" outlineLevel="0" collapsed="false">
      <c r="A216" s="0" t="n">
        <f aca="false">RANDBETWEEN(1, 9)/10</f>
        <v>0.5</v>
      </c>
      <c r="B216" s="0" t="n">
        <f aca="false">(2*A216)</f>
        <v>1</v>
      </c>
    </row>
    <row r="217" customFormat="false" ht="12.8" hidden="false" customHeight="false" outlineLevel="0" collapsed="false">
      <c r="A217" s="0" t="n">
        <f aca="false">RANDBETWEEN(1, 9)/10</f>
        <v>0.3</v>
      </c>
      <c r="B217" s="0" t="n">
        <f aca="false">(2*A217)</f>
        <v>0.6</v>
      </c>
    </row>
    <row r="218" customFormat="false" ht="12.8" hidden="false" customHeight="false" outlineLevel="0" collapsed="false">
      <c r="A218" s="0" t="n">
        <f aca="false">RANDBETWEEN(1, 9)/10</f>
        <v>0.1</v>
      </c>
      <c r="B218" s="0" t="n">
        <f aca="false">(2*A218)</f>
        <v>0.2</v>
      </c>
    </row>
    <row r="219" customFormat="false" ht="12.8" hidden="false" customHeight="false" outlineLevel="0" collapsed="false">
      <c r="A219" s="0" t="n">
        <f aca="false">RANDBETWEEN(1, 9)/10</f>
        <v>0.8</v>
      </c>
      <c r="B219" s="0" t="n">
        <f aca="false">(2*A219)</f>
        <v>1.6</v>
      </c>
    </row>
    <row r="220" customFormat="false" ht="12.8" hidden="false" customHeight="false" outlineLevel="0" collapsed="false">
      <c r="A220" s="0" t="n">
        <f aca="false">RANDBETWEEN(1, 9)/10</f>
        <v>0.9</v>
      </c>
      <c r="B220" s="0" t="n">
        <f aca="false">(2*A220)</f>
        <v>1.8</v>
      </c>
    </row>
    <row r="221" customFormat="false" ht="12.8" hidden="false" customHeight="false" outlineLevel="0" collapsed="false">
      <c r="A221" s="0" t="n">
        <f aca="false">RANDBETWEEN(1, 9)/10</f>
        <v>0.4</v>
      </c>
      <c r="B221" s="0" t="n">
        <f aca="false">(2*A221)</f>
        <v>0.8</v>
      </c>
    </row>
    <row r="222" customFormat="false" ht="12.8" hidden="false" customHeight="false" outlineLevel="0" collapsed="false">
      <c r="A222" s="0" t="n">
        <f aca="false">RANDBETWEEN(1, 9)/10</f>
        <v>0.6</v>
      </c>
      <c r="B222" s="0" t="n">
        <f aca="false">(2*A222)</f>
        <v>1.2</v>
      </c>
    </row>
    <row r="223" customFormat="false" ht="12.8" hidden="false" customHeight="false" outlineLevel="0" collapsed="false">
      <c r="A223" s="0" t="n">
        <f aca="false">RANDBETWEEN(1, 9)/10</f>
        <v>0.4</v>
      </c>
      <c r="B223" s="0" t="n">
        <f aca="false">(2*A223)</f>
        <v>0.8</v>
      </c>
    </row>
    <row r="224" customFormat="false" ht="12.8" hidden="false" customHeight="false" outlineLevel="0" collapsed="false">
      <c r="A224" s="0" t="n">
        <f aca="false">RANDBETWEEN(1, 9)/10</f>
        <v>0.6</v>
      </c>
      <c r="B224" s="0" t="n">
        <f aca="false">(2*A224)</f>
        <v>1.2</v>
      </c>
    </row>
    <row r="225" customFormat="false" ht="12.8" hidden="false" customHeight="false" outlineLevel="0" collapsed="false">
      <c r="A225" s="0" t="n">
        <f aca="false">RANDBETWEEN(1, 9)/10</f>
        <v>0.4</v>
      </c>
      <c r="B225" s="0" t="n">
        <f aca="false">(2*A225)</f>
        <v>0.8</v>
      </c>
    </row>
    <row r="226" customFormat="false" ht="12.8" hidden="false" customHeight="false" outlineLevel="0" collapsed="false">
      <c r="A226" s="0" t="n">
        <f aca="false">RANDBETWEEN(1, 9)/10</f>
        <v>0.8</v>
      </c>
      <c r="B226" s="0" t="n">
        <f aca="false">(2*A226)</f>
        <v>1.6</v>
      </c>
    </row>
    <row r="227" customFormat="false" ht="12.8" hidden="false" customHeight="false" outlineLevel="0" collapsed="false">
      <c r="A227" s="0" t="n">
        <f aca="false">RANDBETWEEN(1, 9)/10</f>
        <v>0.9</v>
      </c>
      <c r="B227" s="0" t="n">
        <f aca="false">(2*A227)</f>
        <v>1.8</v>
      </c>
    </row>
    <row r="228" customFormat="false" ht="12.8" hidden="false" customHeight="false" outlineLevel="0" collapsed="false">
      <c r="A228" s="0" t="n">
        <f aca="false">RANDBETWEEN(1, 9)/10</f>
        <v>0.4</v>
      </c>
      <c r="B228" s="0" t="n">
        <f aca="false">(2*A228)</f>
        <v>0.8</v>
      </c>
    </row>
    <row r="229" customFormat="false" ht="12.8" hidden="false" customHeight="false" outlineLevel="0" collapsed="false">
      <c r="A229" s="0" t="n">
        <f aca="false">RANDBETWEEN(1, 9)/10</f>
        <v>0.5</v>
      </c>
      <c r="B229" s="0" t="n">
        <f aca="false">(2*A229)</f>
        <v>1</v>
      </c>
    </row>
    <row r="230" customFormat="false" ht="12.8" hidden="false" customHeight="false" outlineLevel="0" collapsed="false">
      <c r="A230" s="0" t="n">
        <f aca="false">RANDBETWEEN(1, 9)/10</f>
        <v>0.6</v>
      </c>
      <c r="B230" s="0" t="n">
        <f aca="false">(2*A230)</f>
        <v>1.2</v>
      </c>
    </row>
    <row r="231" customFormat="false" ht="12.8" hidden="false" customHeight="false" outlineLevel="0" collapsed="false">
      <c r="A231" s="0" t="n">
        <f aca="false">RANDBETWEEN(1, 9)/10</f>
        <v>0.9</v>
      </c>
      <c r="B231" s="0" t="n">
        <f aca="false">(2*A231)</f>
        <v>1.8</v>
      </c>
    </row>
    <row r="232" customFormat="false" ht="12.8" hidden="false" customHeight="false" outlineLevel="0" collapsed="false">
      <c r="A232" s="0" t="n">
        <f aca="false">RANDBETWEEN(1, 9)/10</f>
        <v>0.4</v>
      </c>
      <c r="B232" s="0" t="n">
        <f aca="false">(2*A232)</f>
        <v>0.8</v>
      </c>
    </row>
    <row r="233" customFormat="false" ht="12.8" hidden="false" customHeight="false" outlineLevel="0" collapsed="false">
      <c r="A233" s="0" t="n">
        <f aca="false">RANDBETWEEN(1, 9)/10</f>
        <v>0.6</v>
      </c>
      <c r="B233" s="0" t="n">
        <f aca="false">(2*A233)</f>
        <v>1.2</v>
      </c>
    </row>
    <row r="234" customFormat="false" ht="12.8" hidden="false" customHeight="false" outlineLevel="0" collapsed="false">
      <c r="A234" s="0" t="n">
        <f aca="false">RANDBETWEEN(1, 9)/10</f>
        <v>0.2</v>
      </c>
      <c r="B234" s="0" t="n">
        <f aca="false">(2*A234)</f>
        <v>0.4</v>
      </c>
    </row>
    <row r="235" customFormat="false" ht="12.8" hidden="false" customHeight="false" outlineLevel="0" collapsed="false">
      <c r="A235" s="0" t="n">
        <f aca="false">RANDBETWEEN(1, 9)/10</f>
        <v>0.5</v>
      </c>
      <c r="B235" s="0" t="n">
        <f aca="false">(2*A235)</f>
        <v>1</v>
      </c>
    </row>
    <row r="236" customFormat="false" ht="12.8" hidden="false" customHeight="false" outlineLevel="0" collapsed="false">
      <c r="A236" s="0" t="n">
        <f aca="false">RANDBETWEEN(1, 9)/10</f>
        <v>0.7</v>
      </c>
      <c r="B236" s="0" t="n">
        <f aca="false">(2*A236)</f>
        <v>1.4</v>
      </c>
    </row>
    <row r="237" customFormat="false" ht="12.8" hidden="false" customHeight="false" outlineLevel="0" collapsed="false">
      <c r="A237" s="0" t="n">
        <f aca="false">RANDBETWEEN(1, 9)/10</f>
        <v>0.9</v>
      </c>
      <c r="B237" s="0" t="n">
        <f aca="false">(2*A237)</f>
        <v>1.8</v>
      </c>
    </row>
    <row r="238" customFormat="false" ht="12.8" hidden="false" customHeight="false" outlineLevel="0" collapsed="false">
      <c r="A238" s="0" t="n">
        <f aca="false">RANDBETWEEN(1, 9)/10</f>
        <v>0.4</v>
      </c>
      <c r="B238" s="0" t="n">
        <f aca="false">(2*A238)</f>
        <v>0.8</v>
      </c>
    </row>
    <row r="239" customFormat="false" ht="12.8" hidden="false" customHeight="false" outlineLevel="0" collapsed="false">
      <c r="A239" s="0" t="n">
        <f aca="false">RANDBETWEEN(1, 9)/10</f>
        <v>0.8</v>
      </c>
      <c r="B239" s="0" t="n">
        <f aca="false">(2*A239)</f>
        <v>1.6</v>
      </c>
    </row>
    <row r="240" customFormat="false" ht="12.8" hidden="false" customHeight="false" outlineLevel="0" collapsed="false">
      <c r="A240" s="0" t="n">
        <f aca="false">RANDBETWEEN(1, 9)/10</f>
        <v>0.7</v>
      </c>
      <c r="B240" s="0" t="n">
        <f aca="false">(2*A240)</f>
        <v>1.4</v>
      </c>
    </row>
    <row r="241" customFormat="false" ht="12.8" hidden="false" customHeight="false" outlineLevel="0" collapsed="false">
      <c r="A241" s="0" t="n">
        <f aca="false">RANDBETWEEN(1, 9)/10</f>
        <v>0.7</v>
      </c>
      <c r="B241" s="0" t="n">
        <f aca="false">(2*A241)</f>
        <v>1.4</v>
      </c>
    </row>
    <row r="242" customFormat="false" ht="12.8" hidden="false" customHeight="false" outlineLevel="0" collapsed="false">
      <c r="A242" s="0" t="n">
        <f aca="false">RANDBETWEEN(1, 9)/10</f>
        <v>0.2</v>
      </c>
      <c r="B242" s="0" t="n">
        <f aca="false">(2*A242)</f>
        <v>0.4</v>
      </c>
    </row>
    <row r="243" customFormat="false" ht="12.8" hidden="false" customHeight="false" outlineLevel="0" collapsed="false">
      <c r="A243" s="0" t="n">
        <f aca="false">RANDBETWEEN(1, 9)/10</f>
        <v>0.7</v>
      </c>
      <c r="B243" s="0" t="n">
        <f aca="false">(2*A243)</f>
        <v>1.4</v>
      </c>
    </row>
    <row r="244" customFormat="false" ht="12.8" hidden="false" customHeight="false" outlineLevel="0" collapsed="false">
      <c r="A244" s="0" t="n">
        <f aca="false">RANDBETWEEN(1, 9)/10</f>
        <v>0.9</v>
      </c>
      <c r="B244" s="0" t="n">
        <f aca="false">(2*A244)</f>
        <v>1.8</v>
      </c>
    </row>
    <row r="245" customFormat="false" ht="12.8" hidden="false" customHeight="false" outlineLevel="0" collapsed="false">
      <c r="A245" s="0" t="n">
        <f aca="false">RANDBETWEEN(1, 9)/10</f>
        <v>0.8</v>
      </c>
      <c r="B245" s="0" t="n">
        <f aca="false">(2*A245)</f>
        <v>1.6</v>
      </c>
    </row>
    <row r="246" customFormat="false" ht="12.8" hidden="false" customHeight="false" outlineLevel="0" collapsed="false">
      <c r="A246" s="0" t="n">
        <f aca="false">RANDBETWEEN(1, 9)/10</f>
        <v>0.5</v>
      </c>
      <c r="B246" s="0" t="n">
        <f aca="false">(2*A246)</f>
        <v>1</v>
      </c>
    </row>
    <row r="247" customFormat="false" ht="12.8" hidden="false" customHeight="false" outlineLevel="0" collapsed="false">
      <c r="A247" s="0" t="n">
        <f aca="false">RANDBETWEEN(1, 9)/10</f>
        <v>0.7</v>
      </c>
      <c r="B247" s="0" t="n">
        <f aca="false">(2*A247)</f>
        <v>1.4</v>
      </c>
    </row>
    <row r="248" customFormat="false" ht="12.8" hidden="false" customHeight="false" outlineLevel="0" collapsed="false">
      <c r="A248" s="0" t="n">
        <f aca="false">RANDBETWEEN(1, 9)/10</f>
        <v>0.1</v>
      </c>
      <c r="B248" s="0" t="n">
        <f aca="false">(2*A248)</f>
        <v>0.2</v>
      </c>
    </row>
    <row r="249" customFormat="false" ht="12.8" hidden="false" customHeight="false" outlineLevel="0" collapsed="false">
      <c r="A249" s="0" t="n">
        <f aca="false">RANDBETWEEN(1, 9)/10</f>
        <v>0.1</v>
      </c>
      <c r="B249" s="0" t="n">
        <f aca="false">(2*A249)</f>
        <v>0.2</v>
      </c>
    </row>
    <row r="250" customFormat="false" ht="12.8" hidden="false" customHeight="false" outlineLevel="0" collapsed="false">
      <c r="A250" s="0" t="n">
        <f aca="false">RANDBETWEEN(1, 9)/10</f>
        <v>0.9</v>
      </c>
      <c r="B250" s="0" t="n">
        <f aca="false">(2*A250)</f>
        <v>1.8</v>
      </c>
    </row>
    <row r="251" customFormat="false" ht="12.8" hidden="false" customHeight="false" outlineLevel="0" collapsed="false">
      <c r="A251" s="0" t="n">
        <f aca="false">RANDBETWEEN(1, 9)/10</f>
        <v>0.6</v>
      </c>
      <c r="B251" s="0" t="n">
        <f aca="false">(2*A251)</f>
        <v>1.2</v>
      </c>
    </row>
    <row r="252" customFormat="false" ht="12.8" hidden="false" customHeight="false" outlineLevel="0" collapsed="false">
      <c r="A252" s="0" t="n">
        <f aca="false">RANDBETWEEN(1, 9)/10</f>
        <v>0.1</v>
      </c>
      <c r="B252" s="0" t="n">
        <f aca="false">(2*A252)</f>
        <v>0.2</v>
      </c>
    </row>
    <row r="253" customFormat="false" ht="12.8" hidden="false" customHeight="false" outlineLevel="0" collapsed="false">
      <c r="A253" s="0" t="n">
        <f aca="false">RANDBETWEEN(1, 9)/10</f>
        <v>0.1</v>
      </c>
      <c r="B253" s="0" t="n">
        <f aca="false">(2*A253)</f>
        <v>0.2</v>
      </c>
    </row>
    <row r="254" customFormat="false" ht="12.8" hidden="false" customHeight="false" outlineLevel="0" collapsed="false">
      <c r="A254" s="0" t="n">
        <f aca="false">RANDBETWEEN(1, 9)/10</f>
        <v>0.1</v>
      </c>
      <c r="B254" s="0" t="n">
        <f aca="false">(2*A254)</f>
        <v>0.2</v>
      </c>
    </row>
    <row r="255" customFormat="false" ht="12.8" hidden="false" customHeight="false" outlineLevel="0" collapsed="false">
      <c r="A255" s="0" t="n">
        <f aca="false">RANDBETWEEN(1, 9)/10</f>
        <v>0.1</v>
      </c>
      <c r="B255" s="0" t="n">
        <f aca="false">(2*A255)</f>
        <v>0.2</v>
      </c>
    </row>
    <row r="256" customFormat="false" ht="12.8" hidden="false" customHeight="false" outlineLevel="0" collapsed="false">
      <c r="A256" s="0" t="n">
        <f aca="false">RANDBETWEEN(1, 9)/10</f>
        <v>0.2</v>
      </c>
      <c r="B256" s="0" t="n">
        <f aca="false">(2*A256)</f>
        <v>0.4</v>
      </c>
    </row>
    <row r="257" customFormat="false" ht="12.8" hidden="false" customHeight="false" outlineLevel="0" collapsed="false">
      <c r="A257" s="0" t="n">
        <f aca="false">RANDBETWEEN(1, 9)/10</f>
        <v>0.3</v>
      </c>
      <c r="B257" s="0" t="n">
        <f aca="false">(2*A257)</f>
        <v>0.6</v>
      </c>
    </row>
    <row r="258" customFormat="false" ht="12.8" hidden="false" customHeight="false" outlineLevel="0" collapsed="false">
      <c r="A258" s="0" t="n">
        <f aca="false">RANDBETWEEN(1, 9)/10</f>
        <v>0.6</v>
      </c>
      <c r="B258" s="0" t="n">
        <f aca="false">(2*A258)</f>
        <v>1.2</v>
      </c>
    </row>
    <row r="259" customFormat="false" ht="12.8" hidden="false" customHeight="false" outlineLevel="0" collapsed="false">
      <c r="A259" s="0" t="n">
        <f aca="false">RANDBETWEEN(1, 9)/10</f>
        <v>0.4</v>
      </c>
      <c r="B259" s="0" t="n">
        <f aca="false">(2*A259)</f>
        <v>0.8</v>
      </c>
    </row>
    <row r="260" customFormat="false" ht="12.8" hidden="false" customHeight="false" outlineLevel="0" collapsed="false">
      <c r="A260" s="0" t="n">
        <f aca="false">RANDBETWEEN(1, 9)/10</f>
        <v>0.4</v>
      </c>
      <c r="B260" s="0" t="n">
        <f aca="false">(2*A260)</f>
        <v>0.8</v>
      </c>
    </row>
    <row r="261" customFormat="false" ht="12.8" hidden="false" customHeight="false" outlineLevel="0" collapsed="false">
      <c r="A261" s="0" t="n">
        <f aca="false">RANDBETWEEN(1, 9)/10</f>
        <v>0.6</v>
      </c>
      <c r="B261" s="0" t="n">
        <f aca="false">(2*A261)</f>
        <v>1.2</v>
      </c>
    </row>
    <row r="262" customFormat="false" ht="12.8" hidden="false" customHeight="false" outlineLevel="0" collapsed="false">
      <c r="A262" s="0" t="n">
        <f aca="false">RANDBETWEEN(1, 9)/10</f>
        <v>0.2</v>
      </c>
      <c r="B262" s="0" t="n">
        <f aca="false">(2*A262)</f>
        <v>0.4</v>
      </c>
    </row>
    <row r="263" customFormat="false" ht="12.8" hidden="false" customHeight="false" outlineLevel="0" collapsed="false">
      <c r="A263" s="0" t="n">
        <f aca="false">RANDBETWEEN(1, 9)/10</f>
        <v>0.5</v>
      </c>
      <c r="B263" s="0" t="n">
        <f aca="false">(2*A263)</f>
        <v>1</v>
      </c>
    </row>
    <row r="264" customFormat="false" ht="12.8" hidden="false" customHeight="false" outlineLevel="0" collapsed="false">
      <c r="A264" s="0" t="n">
        <f aca="false">RANDBETWEEN(1, 9)/10</f>
        <v>0.3</v>
      </c>
      <c r="B264" s="0" t="n">
        <f aca="false">(2*A264)</f>
        <v>0.6</v>
      </c>
    </row>
    <row r="265" customFormat="false" ht="12.8" hidden="false" customHeight="false" outlineLevel="0" collapsed="false">
      <c r="A265" s="0" t="n">
        <f aca="false">RANDBETWEEN(1, 9)/10</f>
        <v>0.2</v>
      </c>
      <c r="B265" s="0" t="n">
        <f aca="false">(2*A265)</f>
        <v>0.4</v>
      </c>
    </row>
    <row r="266" customFormat="false" ht="12.8" hidden="false" customHeight="false" outlineLevel="0" collapsed="false">
      <c r="A266" s="0" t="n">
        <f aca="false">RANDBETWEEN(1, 9)/10</f>
        <v>0.5</v>
      </c>
      <c r="B266" s="0" t="n">
        <f aca="false">(2*A266)</f>
        <v>1</v>
      </c>
    </row>
    <row r="267" customFormat="false" ht="12.8" hidden="false" customHeight="false" outlineLevel="0" collapsed="false">
      <c r="A267" s="0" t="n">
        <f aca="false">RANDBETWEEN(1, 9)/10</f>
        <v>0.5</v>
      </c>
      <c r="B267" s="0" t="n">
        <f aca="false">(2*A267)</f>
        <v>1</v>
      </c>
    </row>
    <row r="268" customFormat="false" ht="12.8" hidden="false" customHeight="false" outlineLevel="0" collapsed="false">
      <c r="A268" s="0" t="n">
        <f aca="false">RANDBETWEEN(1, 9)/10</f>
        <v>0.9</v>
      </c>
      <c r="B268" s="0" t="n">
        <f aca="false">(2*A268)</f>
        <v>1.8</v>
      </c>
    </row>
    <row r="269" customFormat="false" ht="12.8" hidden="false" customHeight="false" outlineLevel="0" collapsed="false">
      <c r="A269" s="0" t="n">
        <f aca="false">RANDBETWEEN(1, 9)/10</f>
        <v>0.4</v>
      </c>
      <c r="B269" s="0" t="n">
        <f aca="false">(2*A269)</f>
        <v>0.8</v>
      </c>
    </row>
    <row r="270" customFormat="false" ht="12.8" hidden="false" customHeight="false" outlineLevel="0" collapsed="false">
      <c r="A270" s="0" t="n">
        <f aca="false">RANDBETWEEN(1, 9)/10</f>
        <v>0.6</v>
      </c>
      <c r="B270" s="0" t="n">
        <f aca="false">(2*A270)</f>
        <v>1.2</v>
      </c>
    </row>
    <row r="271" customFormat="false" ht="12.8" hidden="false" customHeight="false" outlineLevel="0" collapsed="false">
      <c r="A271" s="0" t="n">
        <f aca="false">RANDBETWEEN(1, 9)/10</f>
        <v>0.8</v>
      </c>
      <c r="B271" s="0" t="n">
        <f aca="false">(2*A271)</f>
        <v>1.6</v>
      </c>
    </row>
    <row r="272" customFormat="false" ht="12.8" hidden="false" customHeight="false" outlineLevel="0" collapsed="false">
      <c r="A272" s="0" t="n">
        <f aca="false">RANDBETWEEN(1, 9)/10</f>
        <v>0.8</v>
      </c>
      <c r="B272" s="0" t="n">
        <f aca="false">(2*A272)</f>
        <v>1.6</v>
      </c>
    </row>
    <row r="273" customFormat="false" ht="12.8" hidden="false" customHeight="false" outlineLevel="0" collapsed="false">
      <c r="A273" s="0" t="n">
        <f aca="false">RANDBETWEEN(1, 9)/10</f>
        <v>0.4</v>
      </c>
      <c r="B273" s="0" t="n">
        <f aca="false">(2*A273)</f>
        <v>0.8</v>
      </c>
    </row>
    <row r="274" customFormat="false" ht="12.8" hidden="false" customHeight="false" outlineLevel="0" collapsed="false">
      <c r="A274" s="0" t="n">
        <f aca="false">RANDBETWEEN(1, 9)/10</f>
        <v>0.3</v>
      </c>
      <c r="B274" s="0" t="n">
        <f aca="false">(2*A274)</f>
        <v>0.6</v>
      </c>
    </row>
    <row r="275" customFormat="false" ht="12.8" hidden="false" customHeight="false" outlineLevel="0" collapsed="false">
      <c r="A275" s="0" t="n">
        <f aca="false">RANDBETWEEN(1, 9)/10</f>
        <v>0.6</v>
      </c>
      <c r="B275" s="0" t="n">
        <f aca="false">(2*A275)</f>
        <v>1.2</v>
      </c>
    </row>
    <row r="276" customFormat="false" ht="12.8" hidden="false" customHeight="false" outlineLevel="0" collapsed="false">
      <c r="A276" s="0" t="n">
        <f aca="false">RANDBETWEEN(1, 9)/10</f>
        <v>0.6</v>
      </c>
      <c r="B276" s="0" t="n">
        <f aca="false">(2*A276)</f>
        <v>1.2</v>
      </c>
    </row>
    <row r="277" customFormat="false" ht="12.8" hidden="false" customHeight="false" outlineLevel="0" collapsed="false">
      <c r="A277" s="0" t="n">
        <f aca="false">RANDBETWEEN(1, 9)/10</f>
        <v>0.8</v>
      </c>
      <c r="B277" s="0" t="n">
        <f aca="false">(2*A277)</f>
        <v>1.6</v>
      </c>
    </row>
    <row r="278" customFormat="false" ht="12.8" hidden="false" customHeight="false" outlineLevel="0" collapsed="false">
      <c r="A278" s="0" t="n">
        <f aca="false">RANDBETWEEN(1, 9)/10</f>
        <v>0.4</v>
      </c>
      <c r="B278" s="0" t="n">
        <f aca="false">(2*A278)</f>
        <v>0.8</v>
      </c>
    </row>
    <row r="279" customFormat="false" ht="12.8" hidden="false" customHeight="false" outlineLevel="0" collapsed="false">
      <c r="A279" s="0" t="n">
        <f aca="false">RANDBETWEEN(1, 9)/10</f>
        <v>0.2</v>
      </c>
      <c r="B279" s="0" t="n">
        <f aca="false">(2*A279)</f>
        <v>0.4</v>
      </c>
    </row>
    <row r="280" customFormat="false" ht="12.8" hidden="false" customHeight="false" outlineLevel="0" collapsed="false">
      <c r="A280" s="0" t="n">
        <f aca="false">RANDBETWEEN(1, 9)/10</f>
        <v>0.4</v>
      </c>
      <c r="B280" s="0" t="n">
        <f aca="false">(2*A280)</f>
        <v>0.8</v>
      </c>
    </row>
    <row r="281" customFormat="false" ht="12.8" hidden="false" customHeight="false" outlineLevel="0" collapsed="false">
      <c r="A281" s="0" t="n">
        <f aca="false">RANDBETWEEN(1, 9)/10</f>
        <v>0.3</v>
      </c>
      <c r="B281" s="0" t="n">
        <f aca="false">(2*A281)</f>
        <v>0.6</v>
      </c>
    </row>
    <row r="282" customFormat="false" ht="12.8" hidden="false" customHeight="false" outlineLevel="0" collapsed="false">
      <c r="A282" s="0" t="n">
        <f aca="false">RANDBETWEEN(1, 9)/10</f>
        <v>0.6</v>
      </c>
      <c r="B282" s="0" t="n">
        <f aca="false">(2*A282)</f>
        <v>1.2</v>
      </c>
    </row>
    <row r="283" customFormat="false" ht="12.8" hidden="false" customHeight="false" outlineLevel="0" collapsed="false">
      <c r="A283" s="0" t="n">
        <f aca="false">RANDBETWEEN(1, 9)/10</f>
        <v>0.1</v>
      </c>
      <c r="B283" s="0" t="n">
        <f aca="false">(2*A283)</f>
        <v>0.2</v>
      </c>
    </row>
    <row r="284" customFormat="false" ht="12.8" hidden="false" customHeight="false" outlineLevel="0" collapsed="false">
      <c r="A284" s="0" t="n">
        <f aca="false">RANDBETWEEN(1, 9)/10</f>
        <v>0.3</v>
      </c>
      <c r="B284" s="0" t="n">
        <f aca="false">(2*A284)</f>
        <v>0.6</v>
      </c>
    </row>
    <row r="285" customFormat="false" ht="12.8" hidden="false" customHeight="false" outlineLevel="0" collapsed="false">
      <c r="A285" s="0" t="n">
        <f aca="false">RANDBETWEEN(1, 9)/10</f>
        <v>0.1</v>
      </c>
      <c r="B285" s="0" t="n">
        <f aca="false">(2*A285)</f>
        <v>0.2</v>
      </c>
    </row>
    <row r="286" customFormat="false" ht="12.8" hidden="false" customHeight="false" outlineLevel="0" collapsed="false">
      <c r="A286" s="0" t="n">
        <f aca="false">RANDBETWEEN(1, 9)/10</f>
        <v>0.6</v>
      </c>
      <c r="B286" s="0" t="n">
        <f aca="false">(2*A286)</f>
        <v>1.2</v>
      </c>
    </row>
    <row r="287" customFormat="false" ht="12.8" hidden="false" customHeight="false" outlineLevel="0" collapsed="false">
      <c r="A287" s="0" t="n">
        <f aca="false">RANDBETWEEN(1, 9)/10</f>
        <v>0.9</v>
      </c>
      <c r="B287" s="0" t="n">
        <f aca="false">(2*A287)</f>
        <v>1.8</v>
      </c>
    </row>
    <row r="288" customFormat="false" ht="12.8" hidden="false" customHeight="false" outlineLevel="0" collapsed="false">
      <c r="A288" s="0" t="n">
        <f aca="false">RANDBETWEEN(1, 9)/10</f>
        <v>0.9</v>
      </c>
      <c r="B288" s="0" t="n">
        <f aca="false">(2*A288)</f>
        <v>1.8</v>
      </c>
    </row>
    <row r="289" customFormat="false" ht="12.8" hidden="false" customHeight="false" outlineLevel="0" collapsed="false">
      <c r="A289" s="0" t="n">
        <f aca="false">RANDBETWEEN(1, 9)/10</f>
        <v>0.2</v>
      </c>
      <c r="B289" s="0" t="n">
        <f aca="false">(2*A289)</f>
        <v>0.4</v>
      </c>
    </row>
    <row r="290" customFormat="false" ht="12.8" hidden="false" customHeight="false" outlineLevel="0" collapsed="false">
      <c r="A290" s="0" t="n">
        <f aca="false">RANDBETWEEN(1, 9)/10</f>
        <v>0.3</v>
      </c>
      <c r="B290" s="0" t="n">
        <f aca="false">(2*A290)</f>
        <v>0.6</v>
      </c>
    </row>
    <row r="291" customFormat="false" ht="12.8" hidden="false" customHeight="false" outlineLevel="0" collapsed="false">
      <c r="A291" s="0" t="n">
        <f aca="false">RANDBETWEEN(1, 9)/10</f>
        <v>0.7</v>
      </c>
      <c r="B291" s="0" t="n">
        <f aca="false">(2*A291)</f>
        <v>1.4</v>
      </c>
    </row>
    <row r="292" customFormat="false" ht="12.8" hidden="false" customHeight="false" outlineLevel="0" collapsed="false">
      <c r="A292" s="0" t="n">
        <f aca="false">RANDBETWEEN(1, 9)/10</f>
        <v>0.4</v>
      </c>
      <c r="B292" s="0" t="n">
        <f aca="false">(2*A292)</f>
        <v>0.8</v>
      </c>
    </row>
    <row r="293" customFormat="false" ht="12.8" hidden="false" customHeight="false" outlineLevel="0" collapsed="false">
      <c r="A293" s="0" t="n">
        <f aca="false">RANDBETWEEN(1, 9)/10</f>
        <v>0.6</v>
      </c>
      <c r="B293" s="0" t="n">
        <f aca="false">(2*A293)</f>
        <v>1.2</v>
      </c>
    </row>
    <row r="294" customFormat="false" ht="12.8" hidden="false" customHeight="false" outlineLevel="0" collapsed="false">
      <c r="A294" s="0" t="n">
        <f aca="false">RANDBETWEEN(1, 9)/10</f>
        <v>0.5</v>
      </c>
      <c r="B294" s="0" t="n">
        <f aca="false">(2*A294)</f>
        <v>1</v>
      </c>
    </row>
    <row r="295" customFormat="false" ht="12.8" hidden="false" customHeight="false" outlineLevel="0" collapsed="false">
      <c r="A295" s="0" t="n">
        <f aca="false">RANDBETWEEN(1, 9)/10</f>
        <v>0.2</v>
      </c>
      <c r="B295" s="0" t="n">
        <f aca="false">(2*A295)</f>
        <v>0.4</v>
      </c>
    </row>
    <row r="296" customFormat="false" ht="12.8" hidden="false" customHeight="false" outlineLevel="0" collapsed="false">
      <c r="A296" s="0" t="n">
        <f aca="false">RANDBETWEEN(1, 9)/10</f>
        <v>0.1</v>
      </c>
      <c r="B296" s="0" t="n">
        <f aca="false">(2*A296)</f>
        <v>0.2</v>
      </c>
    </row>
    <row r="297" customFormat="false" ht="12.8" hidden="false" customHeight="false" outlineLevel="0" collapsed="false">
      <c r="A297" s="0" t="n">
        <f aca="false">RANDBETWEEN(1, 9)/10</f>
        <v>0.4</v>
      </c>
      <c r="B297" s="0" t="n">
        <f aca="false">(2*A297)</f>
        <v>0.8</v>
      </c>
    </row>
    <row r="298" customFormat="false" ht="12.8" hidden="false" customHeight="false" outlineLevel="0" collapsed="false">
      <c r="A298" s="0" t="n">
        <f aca="false">RANDBETWEEN(1, 9)/10</f>
        <v>0.4</v>
      </c>
      <c r="B298" s="0" t="n">
        <f aca="false">(2*A298)</f>
        <v>0.8</v>
      </c>
    </row>
    <row r="299" customFormat="false" ht="12.8" hidden="false" customHeight="false" outlineLevel="0" collapsed="false">
      <c r="A299" s="0" t="n">
        <f aca="false">RANDBETWEEN(1, 9)/10</f>
        <v>0.3</v>
      </c>
      <c r="B299" s="0" t="n">
        <f aca="false">(2*A299)</f>
        <v>0.6</v>
      </c>
    </row>
    <row r="300" customFormat="false" ht="12.8" hidden="false" customHeight="false" outlineLevel="0" collapsed="false">
      <c r="A300" s="0" t="n">
        <f aca="false">RANDBETWEEN(1, 9)/10</f>
        <v>0.5</v>
      </c>
      <c r="B300" s="0" t="n">
        <f aca="false">(2*A300)</f>
        <v>1</v>
      </c>
    </row>
    <row r="301" customFormat="false" ht="12.8" hidden="false" customHeight="false" outlineLevel="0" collapsed="false">
      <c r="A301" s="0" t="n">
        <f aca="false">RANDBETWEEN(1, 9)/10</f>
        <v>0.1</v>
      </c>
      <c r="B301" s="0" t="n">
        <f aca="false">(2*A301)</f>
        <v>0.2</v>
      </c>
    </row>
    <row r="302" customFormat="false" ht="12.8" hidden="false" customHeight="false" outlineLevel="0" collapsed="false">
      <c r="A302" s="0" t="n">
        <f aca="false">RANDBETWEEN(1, 9)/10</f>
        <v>0.1</v>
      </c>
      <c r="B302" s="0" t="n">
        <f aca="false">(2*A302)</f>
        <v>0.2</v>
      </c>
    </row>
    <row r="303" customFormat="false" ht="12.8" hidden="false" customHeight="false" outlineLevel="0" collapsed="false">
      <c r="A303" s="0" t="n">
        <f aca="false">RANDBETWEEN(1, 9)/10</f>
        <v>0.3</v>
      </c>
      <c r="B303" s="0" t="n">
        <f aca="false">(2*A303)</f>
        <v>0.6</v>
      </c>
    </row>
    <row r="304" customFormat="false" ht="12.8" hidden="false" customHeight="false" outlineLevel="0" collapsed="false">
      <c r="A304" s="0" t="n">
        <f aca="false">RANDBETWEEN(1, 9)/10</f>
        <v>0.3</v>
      </c>
      <c r="B304" s="0" t="n">
        <f aca="false">(2*A304)</f>
        <v>0.6</v>
      </c>
    </row>
    <row r="305" customFormat="false" ht="12.8" hidden="false" customHeight="false" outlineLevel="0" collapsed="false">
      <c r="A305" s="0" t="n">
        <f aca="false">RANDBETWEEN(1, 9)/10</f>
        <v>0.4</v>
      </c>
      <c r="B305" s="0" t="n">
        <f aca="false">(2*A305)</f>
        <v>0.8</v>
      </c>
    </row>
    <row r="306" customFormat="false" ht="12.8" hidden="false" customHeight="false" outlineLevel="0" collapsed="false">
      <c r="A306" s="0" t="n">
        <f aca="false">RANDBETWEEN(1, 9)/10</f>
        <v>0.2</v>
      </c>
      <c r="B306" s="0" t="n">
        <f aca="false">(2*A306)</f>
        <v>0.4</v>
      </c>
    </row>
    <row r="307" customFormat="false" ht="12.8" hidden="false" customHeight="false" outlineLevel="0" collapsed="false">
      <c r="A307" s="0" t="n">
        <f aca="false">RANDBETWEEN(1, 9)/10</f>
        <v>0.3</v>
      </c>
      <c r="B307" s="0" t="n">
        <f aca="false">(2*A307)</f>
        <v>0.6</v>
      </c>
    </row>
    <row r="308" customFormat="false" ht="12.8" hidden="false" customHeight="false" outlineLevel="0" collapsed="false">
      <c r="A308" s="0" t="n">
        <f aca="false">RANDBETWEEN(1, 9)/10</f>
        <v>0.5</v>
      </c>
      <c r="B308" s="0" t="n">
        <f aca="false">(2*A308)</f>
        <v>1</v>
      </c>
    </row>
    <row r="309" customFormat="false" ht="12.8" hidden="false" customHeight="false" outlineLevel="0" collapsed="false">
      <c r="A309" s="0" t="n">
        <f aca="false">RANDBETWEEN(1, 9)/10</f>
        <v>0.7</v>
      </c>
      <c r="B309" s="0" t="n">
        <f aca="false">(2*A309)</f>
        <v>1.4</v>
      </c>
    </row>
    <row r="310" customFormat="false" ht="12.8" hidden="false" customHeight="false" outlineLevel="0" collapsed="false">
      <c r="A310" s="0" t="n">
        <f aca="false">RANDBETWEEN(1, 9)/10</f>
        <v>0.4</v>
      </c>
      <c r="B310" s="0" t="n">
        <f aca="false">(2*A310)</f>
        <v>0.8</v>
      </c>
    </row>
    <row r="311" customFormat="false" ht="12.8" hidden="false" customHeight="false" outlineLevel="0" collapsed="false">
      <c r="A311" s="0" t="n">
        <f aca="false">RANDBETWEEN(1, 9)/10</f>
        <v>0.5</v>
      </c>
      <c r="B311" s="0" t="n">
        <f aca="false">(2*A311)</f>
        <v>1</v>
      </c>
    </row>
    <row r="312" customFormat="false" ht="12.8" hidden="false" customHeight="false" outlineLevel="0" collapsed="false">
      <c r="A312" s="0" t="n">
        <f aca="false">RANDBETWEEN(1, 9)/10</f>
        <v>0.9</v>
      </c>
      <c r="B312" s="0" t="n">
        <f aca="false">(2*A312)</f>
        <v>1.8</v>
      </c>
    </row>
    <row r="313" customFormat="false" ht="12.8" hidden="false" customHeight="false" outlineLevel="0" collapsed="false">
      <c r="A313" s="0" t="n">
        <f aca="false">RANDBETWEEN(1, 9)/10</f>
        <v>0.8</v>
      </c>
      <c r="B313" s="0" t="n">
        <f aca="false">(2*A313)</f>
        <v>1.6</v>
      </c>
    </row>
    <row r="314" customFormat="false" ht="12.8" hidden="false" customHeight="false" outlineLevel="0" collapsed="false">
      <c r="A314" s="0" t="n">
        <f aca="false">RANDBETWEEN(1, 9)/10</f>
        <v>0.2</v>
      </c>
      <c r="B314" s="0" t="n">
        <f aca="false">(2*A314)</f>
        <v>0.4</v>
      </c>
    </row>
    <row r="315" customFormat="false" ht="12.8" hidden="false" customHeight="false" outlineLevel="0" collapsed="false">
      <c r="A315" s="0" t="n">
        <f aca="false">RANDBETWEEN(1, 9)/10</f>
        <v>0.9</v>
      </c>
      <c r="B315" s="0" t="n">
        <f aca="false">(2*A315)</f>
        <v>1.8</v>
      </c>
    </row>
    <row r="316" customFormat="false" ht="12.8" hidden="false" customHeight="false" outlineLevel="0" collapsed="false">
      <c r="A316" s="0" t="n">
        <f aca="false">RANDBETWEEN(1, 9)/10</f>
        <v>0.8</v>
      </c>
      <c r="B316" s="0" t="n">
        <f aca="false">(2*A316)</f>
        <v>1.6</v>
      </c>
    </row>
    <row r="317" customFormat="false" ht="12.8" hidden="false" customHeight="false" outlineLevel="0" collapsed="false">
      <c r="A317" s="0" t="n">
        <f aca="false">RANDBETWEEN(1, 9)/10</f>
        <v>0.9</v>
      </c>
      <c r="B317" s="0" t="n">
        <f aca="false">(2*A317)</f>
        <v>1.8</v>
      </c>
    </row>
    <row r="318" customFormat="false" ht="12.8" hidden="false" customHeight="false" outlineLevel="0" collapsed="false">
      <c r="A318" s="0" t="n">
        <f aca="false">RANDBETWEEN(1, 9)/10</f>
        <v>0.1</v>
      </c>
      <c r="B318" s="0" t="n">
        <f aca="false">(2*A318)</f>
        <v>0.2</v>
      </c>
    </row>
    <row r="319" customFormat="false" ht="12.8" hidden="false" customHeight="false" outlineLevel="0" collapsed="false">
      <c r="A319" s="0" t="n">
        <f aca="false">RANDBETWEEN(1, 9)/10</f>
        <v>0.2</v>
      </c>
      <c r="B319" s="0" t="n">
        <f aca="false">(2*A319)</f>
        <v>0.4</v>
      </c>
    </row>
    <row r="320" customFormat="false" ht="12.8" hidden="false" customHeight="false" outlineLevel="0" collapsed="false">
      <c r="A320" s="0" t="n">
        <f aca="false">RANDBETWEEN(1, 9)/10</f>
        <v>0.5</v>
      </c>
      <c r="B320" s="0" t="n">
        <f aca="false">(2*A320)</f>
        <v>1</v>
      </c>
    </row>
    <row r="321" customFormat="false" ht="12.8" hidden="false" customHeight="false" outlineLevel="0" collapsed="false">
      <c r="A321" s="0" t="n">
        <f aca="false">RANDBETWEEN(1, 9)/10</f>
        <v>0.3</v>
      </c>
      <c r="B321" s="0" t="n">
        <f aca="false">(2*A321)</f>
        <v>0.6</v>
      </c>
    </row>
    <row r="322" customFormat="false" ht="12.8" hidden="false" customHeight="false" outlineLevel="0" collapsed="false">
      <c r="A322" s="0" t="n">
        <f aca="false">RANDBETWEEN(1, 9)/10</f>
        <v>0.2</v>
      </c>
      <c r="B322" s="0" t="n">
        <f aca="false">(2*A322)</f>
        <v>0.4</v>
      </c>
    </row>
    <row r="323" customFormat="false" ht="12.8" hidden="false" customHeight="false" outlineLevel="0" collapsed="false">
      <c r="A323" s="0" t="n">
        <f aca="false">RANDBETWEEN(1, 9)/10</f>
        <v>0.1</v>
      </c>
      <c r="B323" s="0" t="n">
        <f aca="false">(2*A323)</f>
        <v>0.2</v>
      </c>
    </row>
    <row r="324" customFormat="false" ht="12.8" hidden="false" customHeight="false" outlineLevel="0" collapsed="false">
      <c r="A324" s="0" t="n">
        <f aca="false">RANDBETWEEN(1, 9)/10</f>
        <v>0.8</v>
      </c>
      <c r="B324" s="0" t="n">
        <f aca="false">(2*A324)</f>
        <v>1.6</v>
      </c>
    </row>
    <row r="325" customFormat="false" ht="12.8" hidden="false" customHeight="false" outlineLevel="0" collapsed="false">
      <c r="A325" s="0" t="n">
        <f aca="false">RANDBETWEEN(1, 9)/10</f>
        <v>0.8</v>
      </c>
      <c r="B325" s="0" t="n">
        <f aca="false">(2*A325)</f>
        <v>1.6</v>
      </c>
    </row>
    <row r="326" customFormat="false" ht="12.8" hidden="false" customHeight="false" outlineLevel="0" collapsed="false">
      <c r="A326" s="0" t="n">
        <f aca="false">RANDBETWEEN(1, 9)/10</f>
        <v>0.4</v>
      </c>
      <c r="B326" s="0" t="n">
        <f aca="false">(2*A326)</f>
        <v>0.8</v>
      </c>
    </row>
    <row r="327" customFormat="false" ht="12.8" hidden="false" customHeight="false" outlineLevel="0" collapsed="false">
      <c r="A327" s="0" t="n">
        <f aca="false">RANDBETWEEN(1, 9)/10</f>
        <v>0.4</v>
      </c>
      <c r="B327" s="0" t="n">
        <f aca="false">(2*A327)</f>
        <v>0.8</v>
      </c>
    </row>
    <row r="328" customFormat="false" ht="12.8" hidden="false" customHeight="false" outlineLevel="0" collapsed="false">
      <c r="A328" s="0" t="n">
        <f aca="false">RANDBETWEEN(1, 9)/10</f>
        <v>0.7</v>
      </c>
      <c r="B328" s="0" t="n">
        <f aca="false">(2*A328)</f>
        <v>1.4</v>
      </c>
    </row>
    <row r="329" customFormat="false" ht="12.8" hidden="false" customHeight="false" outlineLevel="0" collapsed="false">
      <c r="A329" s="0" t="n">
        <f aca="false">RANDBETWEEN(1, 9)/10</f>
        <v>0.9</v>
      </c>
      <c r="B329" s="0" t="n">
        <f aca="false">(2*A329)</f>
        <v>1.8</v>
      </c>
    </row>
    <row r="330" customFormat="false" ht="12.8" hidden="false" customHeight="false" outlineLevel="0" collapsed="false">
      <c r="A330" s="0" t="n">
        <f aca="false">RANDBETWEEN(1, 9)/10</f>
        <v>0.8</v>
      </c>
      <c r="B330" s="0" t="n">
        <f aca="false">(2*A330)</f>
        <v>1.6</v>
      </c>
    </row>
    <row r="331" customFormat="false" ht="12.8" hidden="false" customHeight="false" outlineLevel="0" collapsed="false">
      <c r="A331" s="0" t="n">
        <f aca="false">RANDBETWEEN(1, 9)/10</f>
        <v>0.6</v>
      </c>
      <c r="B331" s="0" t="n">
        <f aca="false">(2*A331)</f>
        <v>1.2</v>
      </c>
    </row>
    <row r="332" customFormat="false" ht="12.8" hidden="false" customHeight="false" outlineLevel="0" collapsed="false">
      <c r="A332" s="0" t="n">
        <f aca="false">RANDBETWEEN(1, 9)/10</f>
        <v>0.6</v>
      </c>
      <c r="B332" s="0" t="n">
        <f aca="false">(2*A332)</f>
        <v>1.2</v>
      </c>
    </row>
    <row r="333" customFormat="false" ht="12.8" hidden="false" customHeight="false" outlineLevel="0" collapsed="false">
      <c r="A333" s="0" t="n">
        <f aca="false">RANDBETWEEN(1, 9)/10</f>
        <v>0.4</v>
      </c>
      <c r="B333" s="0" t="n">
        <f aca="false">(2*A333)</f>
        <v>0.8</v>
      </c>
    </row>
    <row r="334" customFormat="false" ht="12.8" hidden="false" customHeight="false" outlineLevel="0" collapsed="false">
      <c r="A334" s="0" t="n">
        <f aca="false">RANDBETWEEN(1, 9)/10</f>
        <v>0.7</v>
      </c>
      <c r="B334" s="0" t="n">
        <f aca="false">(2*A334)</f>
        <v>1.4</v>
      </c>
    </row>
    <row r="335" customFormat="false" ht="12.8" hidden="false" customHeight="false" outlineLevel="0" collapsed="false">
      <c r="A335" s="0" t="n">
        <f aca="false">RANDBETWEEN(1, 9)/10</f>
        <v>0.8</v>
      </c>
      <c r="B335" s="0" t="n">
        <f aca="false">(2*A335)</f>
        <v>1.6</v>
      </c>
    </row>
    <row r="336" customFormat="false" ht="12.8" hidden="false" customHeight="false" outlineLevel="0" collapsed="false">
      <c r="A336" s="0" t="n">
        <f aca="false">RANDBETWEEN(1, 9)/10</f>
        <v>0.2</v>
      </c>
      <c r="B336" s="0" t="n">
        <f aca="false">(2*A336)</f>
        <v>0.4</v>
      </c>
    </row>
    <row r="337" customFormat="false" ht="12.8" hidden="false" customHeight="false" outlineLevel="0" collapsed="false">
      <c r="A337" s="0" t="n">
        <f aca="false">RANDBETWEEN(1, 9)/10</f>
        <v>0.7</v>
      </c>
      <c r="B337" s="0" t="n">
        <f aca="false">(2*A337)</f>
        <v>1.4</v>
      </c>
    </row>
    <row r="338" customFormat="false" ht="12.8" hidden="false" customHeight="false" outlineLevel="0" collapsed="false">
      <c r="A338" s="0" t="n">
        <f aca="false">RANDBETWEEN(1, 9)/10</f>
        <v>0.3</v>
      </c>
      <c r="B338" s="0" t="n">
        <f aca="false">(2*A338)</f>
        <v>0.6</v>
      </c>
    </row>
    <row r="339" customFormat="false" ht="12.8" hidden="false" customHeight="false" outlineLevel="0" collapsed="false">
      <c r="A339" s="0" t="n">
        <f aca="false">RANDBETWEEN(1, 9)/10</f>
        <v>0.4</v>
      </c>
      <c r="B339" s="0" t="n">
        <f aca="false">(2*A339)</f>
        <v>0.8</v>
      </c>
    </row>
    <row r="340" customFormat="false" ht="12.8" hidden="false" customHeight="false" outlineLevel="0" collapsed="false">
      <c r="A340" s="0" t="n">
        <f aca="false">RANDBETWEEN(1, 9)/10</f>
        <v>0.5</v>
      </c>
      <c r="B340" s="0" t="n">
        <f aca="false">(2*A340)</f>
        <v>1</v>
      </c>
    </row>
    <row r="341" customFormat="false" ht="12.8" hidden="false" customHeight="false" outlineLevel="0" collapsed="false">
      <c r="A341" s="0" t="n">
        <f aca="false">RANDBETWEEN(1, 9)/10</f>
        <v>0.3</v>
      </c>
      <c r="B341" s="0" t="n">
        <f aca="false">(2*A341)</f>
        <v>0.6</v>
      </c>
    </row>
    <row r="342" customFormat="false" ht="12.8" hidden="false" customHeight="false" outlineLevel="0" collapsed="false">
      <c r="A342" s="0" t="n">
        <f aca="false">RANDBETWEEN(1, 9)/10</f>
        <v>0.3</v>
      </c>
      <c r="B342" s="0" t="n">
        <f aca="false">(2*A342)</f>
        <v>0.6</v>
      </c>
    </row>
    <row r="343" customFormat="false" ht="12.8" hidden="false" customHeight="false" outlineLevel="0" collapsed="false">
      <c r="A343" s="0" t="n">
        <f aca="false">RANDBETWEEN(1, 9)/10</f>
        <v>0.9</v>
      </c>
      <c r="B343" s="0" t="n">
        <f aca="false">(2*A343)</f>
        <v>1.8</v>
      </c>
    </row>
    <row r="344" customFormat="false" ht="12.8" hidden="false" customHeight="false" outlineLevel="0" collapsed="false">
      <c r="A344" s="0" t="n">
        <f aca="false">RANDBETWEEN(1, 9)/10</f>
        <v>0.5</v>
      </c>
      <c r="B344" s="0" t="n">
        <f aca="false">(2*A344)</f>
        <v>1</v>
      </c>
    </row>
    <row r="345" customFormat="false" ht="12.8" hidden="false" customHeight="false" outlineLevel="0" collapsed="false">
      <c r="A345" s="0" t="n">
        <f aca="false">RANDBETWEEN(1, 9)/10</f>
        <v>0.7</v>
      </c>
      <c r="B345" s="0" t="n">
        <f aca="false">(2*A345)</f>
        <v>1.4</v>
      </c>
    </row>
    <row r="346" customFormat="false" ht="12.8" hidden="false" customHeight="false" outlineLevel="0" collapsed="false">
      <c r="A346" s="0" t="n">
        <f aca="false">RANDBETWEEN(1, 9)/10</f>
        <v>0.1</v>
      </c>
      <c r="B346" s="0" t="n">
        <f aca="false">(2*A346)</f>
        <v>0.2</v>
      </c>
    </row>
    <row r="347" customFormat="false" ht="12.8" hidden="false" customHeight="false" outlineLevel="0" collapsed="false">
      <c r="A347" s="0" t="n">
        <f aca="false">RANDBETWEEN(1, 9)/10</f>
        <v>0.5</v>
      </c>
      <c r="B347" s="0" t="n">
        <f aca="false">(2*A347)</f>
        <v>1</v>
      </c>
    </row>
    <row r="348" customFormat="false" ht="12.8" hidden="false" customHeight="false" outlineLevel="0" collapsed="false">
      <c r="A348" s="0" t="n">
        <f aca="false">RANDBETWEEN(1, 9)/10</f>
        <v>0.1</v>
      </c>
      <c r="B348" s="0" t="n">
        <f aca="false">(2*A348)</f>
        <v>0.2</v>
      </c>
    </row>
    <row r="349" customFormat="false" ht="12.8" hidden="false" customHeight="false" outlineLevel="0" collapsed="false">
      <c r="A349" s="0" t="n">
        <f aca="false">RANDBETWEEN(1, 9)/10</f>
        <v>0.5</v>
      </c>
      <c r="B349" s="0" t="n">
        <f aca="false">(2*A349)</f>
        <v>1</v>
      </c>
    </row>
    <row r="350" customFormat="false" ht="12.8" hidden="false" customHeight="false" outlineLevel="0" collapsed="false">
      <c r="A350" s="0" t="n">
        <f aca="false">RANDBETWEEN(1, 9)/10</f>
        <v>0.1</v>
      </c>
      <c r="B350" s="0" t="n">
        <f aca="false">(2*A350)</f>
        <v>0.2</v>
      </c>
    </row>
    <row r="351" customFormat="false" ht="12.8" hidden="false" customHeight="false" outlineLevel="0" collapsed="false">
      <c r="A351" s="0" t="n">
        <f aca="false">RANDBETWEEN(1, 9)/10</f>
        <v>0.2</v>
      </c>
      <c r="B351" s="0" t="n">
        <f aca="false">(2*A351)</f>
        <v>0.4</v>
      </c>
    </row>
    <row r="352" customFormat="false" ht="12.8" hidden="false" customHeight="false" outlineLevel="0" collapsed="false">
      <c r="A352" s="0" t="n">
        <f aca="false">RANDBETWEEN(1, 9)/10</f>
        <v>0.7</v>
      </c>
      <c r="B352" s="0" t="n">
        <f aca="false">(2*A352)</f>
        <v>1.4</v>
      </c>
    </row>
    <row r="353" customFormat="false" ht="12.8" hidden="false" customHeight="false" outlineLevel="0" collapsed="false">
      <c r="A353" s="0" t="n">
        <f aca="false">RANDBETWEEN(1, 9)/10</f>
        <v>0.4</v>
      </c>
      <c r="B353" s="0" t="n">
        <f aca="false">(2*A353)</f>
        <v>0.8</v>
      </c>
    </row>
    <row r="354" customFormat="false" ht="12.8" hidden="false" customHeight="false" outlineLevel="0" collapsed="false">
      <c r="A354" s="0" t="n">
        <f aca="false">RANDBETWEEN(1, 9)/10</f>
        <v>0.8</v>
      </c>
      <c r="B354" s="0" t="n">
        <f aca="false">(2*A354)</f>
        <v>1.6</v>
      </c>
    </row>
    <row r="355" customFormat="false" ht="12.8" hidden="false" customHeight="false" outlineLevel="0" collapsed="false">
      <c r="A355" s="0" t="n">
        <f aca="false">RANDBETWEEN(1, 9)/10</f>
        <v>0.7</v>
      </c>
      <c r="B355" s="0" t="n">
        <f aca="false">(2*A355)</f>
        <v>1.4</v>
      </c>
    </row>
    <row r="356" customFormat="false" ht="12.8" hidden="false" customHeight="false" outlineLevel="0" collapsed="false">
      <c r="A356" s="0" t="n">
        <f aca="false">RANDBETWEEN(1, 9)/10</f>
        <v>0.6</v>
      </c>
      <c r="B356" s="0" t="n">
        <f aca="false">(2*A356)</f>
        <v>1.2</v>
      </c>
    </row>
    <row r="357" customFormat="false" ht="12.8" hidden="false" customHeight="false" outlineLevel="0" collapsed="false">
      <c r="A357" s="0" t="n">
        <f aca="false">RANDBETWEEN(1, 9)/10</f>
        <v>0.3</v>
      </c>
      <c r="B357" s="0" t="n">
        <f aca="false">(2*A357)</f>
        <v>0.6</v>
      </c>
    </row>
    <row r="358" customFormat="false" ht="12.8" hidden="false" customHeight="false" outlineLevel="0" collapsed="false">
      <c r="A358" s="0" t="n">
        <f aca="false">RANDBETWEEN(1, 9)/10</f>
        <v>0.6</v>
      </c>
      <c r="B358" s="0" t="n">
        <f aca="false">(2*A358)</f>
        <v>1.2</v>
      </c>
    </row>
    <row r="359" customFormat="false" ht="12.8" hidden="false" customHeight="false" outlineLevel="0" collapsed="false">
      <c r="A359" s="0" t="n">
        <f aca="false">RANDBETWEEN(1, 9)/10</f>
        <v>0.2</v>
      </c>
      <c r="B359" s="0" t="n">
        <f aca="false">(2*A359)</f>
        <v>0.4</v>
      </c>
    </row>
    <row r="360" customFormat="false" ht="12.8" hidden="false" customHeight="false" outlineLevel="0" collapsed="false">
      <c r="A360" s="0" t="n">
        <f aca="false">RANDBETWEEN(1, 9)/10</f>
        <v>0.8</v>
      </c>
      <c r="B360" s="0" t="n">
        <f aca="false">(2*A360)</f>
        <v>1.6</v>
      </c>
    </row>
    <row r="361" customFormat="false" ht="12.8" hidden="false" customHeight="false" outlineLevel="0" collapsed="false">
      <c r="A361" s="0" t="n">
        <f aca="false">RANDBETWEEN(1, 9)/10</f>
        <v>0.5</v>
      </c>
      <c r="B361" s="0" t="n">
        <f aca="false">(2*A361)</f>
        <v>1</v>
      </c>
    </row>
    <row r="362" customFormat="false" ht="12.8" hidden="false" customHeight="false" outlineLevel="0" collapsed="false">
      <c r="A362" s="0" t="n">
        <f aca="false">RANDBETWEEN(1, 9)/10</f>
        <v>0.8</v>
      </c>
      <c r="B362" s="0" t="n">
        <f aca="false">(2*A362)</f>
        <v>1.6</v>
      </c>
    </row>
    <row r="363" customFormat="false" ht="12.8" hidden="false" customHeight="false" outlineLevel="0" collapsed="false">
      <c r="A363" s="0" t="n">
        <f aca="false">RANDBETWEEN(1, 9)/10</f>
        <v>0.3</v>
      </c>
      <c r="B363" s="0" t="n">
        <f aca="false">(2*A363)</f>
        <v>0.6</v>
      </c>
    </row>
    <row r="364" customFormat="false" ht="12.8" hidden="false" customHeight="false" outlineLevel="0" collapsed="false">
      <c r="A364" s="0" t="n">
        <f aca="false">RANDBETWEEN(1, 9)/10</f>
        <v>0.5</v>
      </c>
      <c r="B364" s="0" t="n">
        <f aca="false">(2*A364)</f>
        <v>1</v>
      </c>
    </row>
    <row r="365" customFormat="false" ht="12.8" hidden="false" customHeight="false" outlineLevel="0" collapsed="false">
      <c r="A365" s="0" t="n">
        <f aca="false">RANDBETWEEN(1, 9)/10</f>
        <v>0.3</v>
      </c>
      <c r="B365" s="0" t="n">
        <f aca="false">(2*A365)</f>
        <v>0.6</v>
      </c>
    </row>
    <row r="366" customFormat="false" ht="12.8" hidden="false" customHeight="false" outlineLevel="0" collapsed="false">
      <c r="A366" s="0" t="n">
        <f aca="false">RANDBETWEEN(1, 9)/10</f>
        <v>0.2</v>
      </c>
      <c r="B366" s="0" t="n">
        <f aca="false">(2*A366)</f>
        <v>0.4</v>
      </c>
    </row>
    <row r="367" customFormat="false" ht="12.8" hidden="false" customHeight="false" outlineLevel="0" collapsed="false">
      <c r="A367" s="0" t="n">
        <f aca="false">RANDBETWEEN(1, 9)/10</f>
        <v>0.1</v>
      </c>
      <c r="B367" s="0" t="n">
        <f aca="false">(2*A367)</f>
        <v>0.2</v>
      </c>
    </row>
    <row r="368" customFormat="false" ht="12.8" hidden="false" customHeight="false" outlineLevel="0" collapsed="false">
      <c r="A368" s="0" t="n">
        <f aca="false">RANDBETWEEN(1, 9)/10</f>
        <v>0.5</v>
      </c>
      <c r="B368" s="0" t="n">
        <f aca="false">(2*A368)</f>
        <v>1</v>
      </c>
    </row>
    <row r="369" customFormat="false" ht="12.8" hidden="false" customHeight="false" outlineLevel="0" collapsed="false">
      <c r="A369" s="0" t="n">
        <f aca="false">RANDBETWEEN(1, 9)/10</f>
        <v>0.5</v>
      </c>
      <c r="B369" s="0" t="n">
        <f aca="false">(2*A369)</f>
        <v>1</v>
      </c>
    </row>
    <row r="370" customFormat="false" ht="12.8" hidden="false" customHeight="false" outlineLevel="0" collapsed="false">
      <c r="A370" s="0" t="n">
        <f aca="false">RANDBETWEEN(1, 9)/10</f>
        <v>0.5</v>
      </c>
      <c r="B370" s="0" t="n">
        <f aca="false">(2*A370)</f>
        <v>1</v>
      </c>
    </row>
    <row r="371" customFormat="false" ht="12.8" hidden="false" customHeight="false" outlineLevel="0" collapsed="false">
      <c r="A371" s="0" t="n">
        <f aca="false">RANDBETWEEN(1, 9)/10</f>
        <v>0.2</v>
      </c>
      <c r="B371" s="0" t="n">
        <f aca="false">(2*A371)</f>
        <v>0.4</v>
      </c>
    </row>
    <row r="372" customFormat="false" ht="12.8" hidden="false" customHeight="false" outlineLevel="0" collapsed="false">
      <c r="A372" s="0" t="n">
        <f aca="false">RANDBETWEEN(1, 9)/10</f>
        <v>0.6</v>
      </c>
      <c r="B372" s="0" t="n">
        <f aca="false">(2*A372)</f>
        <v>1.2</v>
      </c>
    </row>
    <row r="373" customFormat="false" ht="12.8" hidden="false" customHeight="false" outlineLevel="0" collapsed="false">
      <c r="A373" s="0" t="n">
        <f aca="false">RANDBETWEEN(1, 9)/10</f>
        <v>0.1</v>
      </c>
      <c r="B373" s="0" t="n">
        <f aca="false">(2*A373)</f>
        <v>0.2</v>
      </c>
    </row>
    <row r="374" customFormat="false" ht="12.8" hidden="false" customHeight="false" outlineLevel="0" collapsed="false">
      <c r="A374" s="0" t="n">
        <f aca="false">RANDBETWEEN(1, 9)/10</f>
        <v>0.3</v>
      </c>
      <c r="B374" s="0" t="n">
        <f aca="false">(2*A374)</f>
        <v>0.6</v>
      </c>
    </row>
    <row r="375" customFormat="false" ht="12.8" hidden="false" customHeight="false" outlineLevel="0" collapsed="false">
      <c r="A375" s="0" t="n">
        <f aca="false">RANDBETWEEN(1, 9)/10</f>
        <v>0.5</v>
      </c>
      <c r="B375" s="0" t="n">
        <f aca="false">(2*A375)</f>
        <v>1</v>
      </c>
    </row>
    <row r="376" customFormat="false" ht="12.8" hidden="false" customHeight="false" outlineLevel="0" collapsed="false">
      <c r="A376" s="0" t="n">
        <f aca="false">RANDBETWEEN(1, 9)/10</f>
        <v>0.1</v>
      </c>
      <c r="B376" s="0" t="n">
        <f aca="false">(2*A376)</f>
        <v>0.2</v>
      </c>
    </row>
    <row r="377" customFormat="false" ht="12.8" hidden="false" customHeight="false" outlineLevel="0" collapsed="false">
      <c r="A377" s="0" t="n">
        <f aca="false">RANDBETWEEN(1, 9)/10</f>
        <v>0.6</v>
      </c>
      <c r="B377" s="0" t="n">
        <f aca="false">(2*A377)</f>
        <v>1.2</v>
      </c>
    </row>
    <row r="378" customFormat="false" ht="12.8" hidden="false" customHeight="false" outlineLevel="0" collapsed="false">
      <c r="A378" s="0" t="n">
        <f aca="false">RANDBETWEEN(1, 9)/10</f>
        <v>0.9</v>
      </c>
      <c r="B378" s="0" t="n">
        <f aca="false">(2*A378)</f>
        <v>1.8</v>
      </c>
    </row>
    <row r="379" customFormat="false" ht="12.8" hidden="false" customHeight="false" outlineLevel="0" collapsed="false">
      <c r="A379" s="0" t="n">
        <f aca="false">RANDBETWEEN(1, 9)/10</f>
        <v>0.7</v>
      </c>
      <c r="B379" s="0" t="n">
        <f aca="false">(2*A379)</f>
        <v>1.4</v>
      </c>
    </row>
    <row r="380" customFormat="false" ht="12.8" hidden="false" customHeight="false" outlineLevel="0" collapsed="false">
      <c r="A380" s="0" t="n">
        <f aca="false">RANDBETWEEN(1, 9)/10</f>
        <v>0.9</v>
      </c>
      <c r="B380" s="0" t="n">
        <f aca="false">(2*A380)</f>
        <v>1.8</v>
      </c>
    </row>
    <row r="381" customFormat="false" ht="12.8" hidden="false" customHeight="false" outlineLevel="0" collapsed="false">
      <c r="A381" s="0" t="n">
        <f aca="false">RANDBETWEEN(1, 9)/10</f>
        <v>0.3</v>
      </c>
      <c r="B381" s="0" t="n">
        <f aca="false">(2*A381)</f>
        <v>0.6</v>
      </c>
    </row>
    <row r="382" customFormat="false" ht="12.8" hidden="false" customHeight="false" outlineLevel="0" collapsed="false">
      <c r="A382" s="0" t="n">
        <f aca="false">RANDBETWEEN(1, 9)/10</f>
        <v>0.7</v>
      </c>
      <c r="B382" s="0" t="n">
        <f aca="false">(2*A382)</f>
        <v>1.4</v>
      </c>
    </row>
    <row r="383" customFormat="false" ht="12.8" hidden="false" customHeight="false" outlineLevel="0" collapsed="false">
      <c r="A383" s="0" t="n">
        <f aca="false">RANDBETWEEN(1, 9)/10</f>
        <v>0.2</v>
      </c>
      <c r="B383" s="0" t="n">
        <f aca="false">(2*A383)</f>
        <v>0.4</v>
      </c>
    </row>
    <row r="384" customFormat="false" ht="12.8" hidden="false" customHeight="false" outlineLevel="0" collapsed="false">
      <c r="A384" s="0" t="n">
        <f aca="false">RANDBETWEEN(1, 9)/10</f>
        <v>0.9</v>
      </c>
      <c r="B384" s="0" t="n">
        <f aca="false">(2*A384)</f>
        <v>1.8</v>
      </c>
    </row>
    <row r="385" customFormat="false" ht="12.8" hidden="false" customHeight="false" outlineLevel="0" collapsed="false">
      <c r="A385" s="0" t="n">
        <f aca="false">RANDBETWEEN(1, 9)/10</f>
        <v>0.3</v>
      </c>
      <c r="B385" s="0" t="n">
        <f aca="false">(2*A385)</f>
        <v>0.6</v>
      </c>
    </row>
    <row r="386" customFormat="false" ht="12.8" hidden="false" customHeight="false" outlineLevel="0" collapsed="false">
      <c r="A386" s="0" t="n">
        <f aca="false">RANDBETWEEN(1, 9)/10</f>
        <v>0.8</v>
      </c>
      <c r="B386" s="0" t="n">
        <f aca="false">(2*A386)</f>
        <v>1.6</v>
      </c>
    </row>
    <row r="387" customFormat="false" ht="12.8" hidden="false" customHeight="false" outlineLevel="0" collapsed="false">
      <c r="A387" s="0" t="n">
        <f aca="false">RANDBETWEEN(1, 9)/10</f>
        <v>0.5</v>
      </c>
      <c r="B387" s="0" t="n">
        <f aca="false">(2*A387)</f>
        <v>1</v>
      </c>
    </row>
    <row r="388" customFormat="false" ht="12.8" hidden="false" customHeight="false" outlineLevel="0" collapsed="false">
      <c r="A388" s="0" t="n">
        <f aca="false">RANDBETWEEN(1, 9)/10</f>
        <v>0.7</v>
      </c>
      <c r="B388" s="0" t="n">
        <f aca="false">(2*A388)</f>
        <v>1.4</v>
      </c>
    </row>
    <row r="389" customFormat="false" ht="12.8" hidden="false" customHeight="false" outlineLevel="0" collapsed="false">
      <c r="A389" s="0" t="n">
        <f aca="false">RANDBETWEEN(1, 9)/10</f>
        <v>0.6</v>
      </c>
      <c r="B389" s="0" t="n">
        <f aca="false">(2*A389)</f>
        <v>1.2</v>
      </c>
    </row>
    <row r="390" customFormat="false" ht="12.8" hidden="false" customHeight="false" outlineLevel="0" collapsed="false">
      <c r="A390" s="0" t="n">
        <f aca="false">RANDBETWEEN(1, 9)/10</f>
        <v>0.6</v>
      </c>
      <c r="B390" s="0" t="n">
        <f aca="false">(2*A390)</f>
        <v>1.2</v>
      </c>
    </row>
    <row r="391" customFormat="false" ht="12.8" hidden="false" customHeight="false" outlineLevel="0" collapsed="false">
      <c r="A391" s="0" t="n">
        <f aca="false">RANDBETWEEN(1, 9)/10</f>
        <v>0.6</v>
      </c>
      <c r="B391" s="0" t="n">
        <f aca="false">(2*A391)</f>
        <v>1.2</v>
      </c>
    </row>
    <row r="392" customFormat="false" ht="12.8" hidden="false" customHeight="false" outlineLevel="0" collapsed="false">
      <c r="A392" s="0" t="n">
        <f aca="false">RANDBETWEEN(1, 9)/10</f>
        <v>0.5</v>
      </c>
      <c r="B392" s="0" t="n">
        <f aca="false">(2*A392)</f>
        <v>1</v>
      </c>
    </row>
    <row r="393" customFormat="false" ht="12.8" hidden="false" customHeight="false" outlineLevel="0" collapsed="false">
      <c r="A393" s="0" t="n">
        <f aca="false">RANDBETWEEN(1, 9)/10</f>
        <v>0.8</v>
      </c>
      <c r="B393" s="0" t="n">
        <f aca="false">(2*A393)</f>
        <v>1.6</v>
      </c>
    </row>
    <row r="394" customFormat="false" ht="12.8" hidden="false" customHeight="false" outlineLevel="0" collapsed="false">
      <c r="A394" s="0" t="n">
        <f aca="false">RANDBETWEEN(1, 9)/10</f>
        <v>0.5</v>
      </c>
      <c r="B394" s="0" t="n">
        <f aca="false">(2*A394)</f>
        <v>1</v>
      </c>
    </row>
    <row r="395" customFormat="false" ht="12.8" hidden="false" customHeight="false" outlineLevel="0" collapsed="false">
      <c r="A395" s="0" t="n">
        <f aca="false">RANDBETWEEN(1, 9)/10</f>
        <v>0.2</v>
      </c>
      <c r="B395" s="0" t="n">
        <f aca="false">(2*A395)</f>
        <v>0.4</v>
      </c>
    </row>
    <row r="396" customFormat="false" ht="12.8" hidden="false" customHeight="false" outlineLevel="0" collapsed="false">
      <c r="A396" s="0" t="n">
        <f aca="false">RANDBETWEEN(1, 9)/10</f>
        <v>0.5</v>
      </c>
      <c r="B396" s="0" t="n">
        <f aca="false">(2*A396)</f>
        <v>1</v>
      </c>
    </row>
    <row r="397" customFormat="false" ht="12.8" hidden="false" customHeight="false" outlineLevel="0" collapsed="false">
      <c r="A397" s="0" t="n">
        <f aca="false">RANDBETWEEN(1, 9)/10</f>
        <v>0.6</v>
      </c>
      <c r="B397" s="0" t="n">
        <f aca="false">(2*A397)</f>
        <v>1.2</v>
      </c>
    </row>
    <row r="398" customFormat="false" ht="12.8" hidden="false" customHeight="false" outlineLevel="0" collapsed="false">
      <c r="A398" s="0" t="n">
        <f aca="false">RANDBETWEEN(1, 9)/10</f>
        <v>0.2</v>
      </c>
      <c r="B398" s="0" t="n">
        <f aca="false">(2*A398)</f>
        <v>0.4</v>
      </c>
    </row>
    <row r="399" customFormat="false" ht="12.8" hidden="false" customHeight="false" outlineLevel="0" collapsed="false">
      <c r="A399" s="0" t="n">
        <f aca="false">RANDBETWEEN(1, 9)/10</f>
        <v>0.3</v>
      </c>
      <c r="B399" s="0" t="n">
        <f aca="false">(2*A399)</f>
        <v>0.6</v>
      </c>
    </row>
    <row r="400" customFormat="false" ht="12.8" hidden="false" customHeight="false" outlineLevel="0" collapsed="false">
      <c r="A400" s="0" t="n">
        <f aca="false">RANDBETWEEN(1, 9)/10</f>
        <v>0.9</v>
      </c>
      <c r="B400" s="0" t="n">
        <f aca="false">(2*A400)</f>
        <v>1.8</v>
      </c>
    </row>
    <row r="401" customFormat="false" ht="12.8" hidden="false" customHeight="false" outlineLevel="0" collapsed="false">
      <c r="A401" s="0" t="n">
        <f aca="false">RANDBETWEEN(1, 9)/10</f>
        <v>0.8</v>
      </c>
      <c r="B401" s="0" t="n">
        <f aca="false">(2*A401)</f>
        <v>1.6</v>
      </c>
    </row>
    <row r="402" customFormat="false" ht="12.8" hidden="false" customHeight="false" outlineLevel="0" collapsed="false">
      <c r="A402" s="0" t="n">
        <f aca="false">RANDBETWEEN(1, 9)/10</f>
        <v>0.2</v>
      </c>
      <c r="B402" s="0" t="n">
        <f aca="false">(2*A402)</f>
        <v>0.4</v>
      </c>
    </row>
    <row r="403" customFormat="false" ht="12.8" hidden="false" customHeight="false" outlineLevel="0" collapsed="false">
      <c r="A403" s="0" t="n">
        <f aca="false">RANDBETWEEN(1, 9)/10</f>
        <v>0.2</v>
      </c>
      <c r="B403" s="0" t="n">
        <f aca="false">(2*A403)</f>
        <v>0.4</v>
      </c>
    </row>
    <row r="404" customFormat="false" ht="12.8" hidden="false" customHeight="false" outlineLevel="0" collapsed="false">
      <c r="A404" s="0" t="n">
        <f aca="false">RANDBETWEEN(1, 9)/10</f>
        <v>0.2</v>
      </c>
      <c r="B404" s="0" t="n">
        <f aca="false">(2*A404)</f>
        <v>0.4</v>
      </c>
    </row>
    <row r="405" customFormat="false" ht="12.8" hidden="false" customHeight="false" outlineLevel="0" collapsed="false">
      <c r="A405" s="0" t="n">
        <f aca="false">RANDBETWEEN(1, 9)/10</f>
        <v>0.8</v>
      </c>
      <c r="B405" s="0" t="n">
        <f aca="false">(2*A405)</f>
        <v>1.6</v>
      </c>
    </row>
    <row r="406" customFormat="false" ht="12.8" hidden="false" customHeight="false" outlineLevel="0" collapsed="false">
      <c r="A406" s="0" t="n">
        <f aca="false">RANDBETWEEN(1, 9)/10</f>
        <v>0.6</v>
      </c>
      <c r="B406" s="0" t="n">
        <f aca="false">(2*A406)</f>
        <v>1.2</v>
      </c>
    </row>
    <row r="407" customFormat="false" ht="12.8" hidden="false" customHeight="false" outlineLevel="0" collapsed="false">
      <c r="A407" s="0" t="n">
        <f aca="false">RANDBETWEEN(1, 9)/10</f>
        <v>0.2</v>
      </c>
      <c r="B407" s="0" t="n">
        <f aca="false">(2*A407)</f>
        <v>0.4</v>
      </c>
    </row>
    <row r="408" customFormat="false" ht="12.8" hidden="false" customHeight="false" outlineLevel="0" collapsed="false">
      <c r="A408" s="0" t="n">
        <f aca="false">RANDBETWEEN(1, 9)/10</f>
        <v>0.6</v>
      </c>
      <c r="B408" s="0" t="n">
        <f aca="false">(2*A408)</f>
        <v>1.2</v>
      </c>
    </row>
    <row r="409" customFormat="false" ht="12.8" hidden="false" customHeight="false" outlineLevel="0" collapsed="false">
      <c r="A409" s="0" t="n">
        <f aca="false">RANDBETWEEN(1, 9)/10</f>
        <v>0.9</v>
      </c>
      <c r="B409" s="0" t="n">
        <f aca="false">(2*A409)</f>
        <v>1.8</v>
      </c>
    </row>
    <row r="410" customFormat="false" ht="12.8" hidden="false" customHeight="false" outlineLevel="0" collapsed="false">
      <c r="A410" s="0" t="n">
        <f aca="false">RANDBETWEEN(1, 9)/10</f>
        <v>0.9</v>
      </c>
      <c r="B410" s="0" t="n">
        <f aca="false">(2*A410)</f>
        <v>1.8</v>
      </c>
    </row>
    <row r="411" customFormat="false" ht="12.8" hidden="false" customHeight="false" outlineLevel="0" collapsed="false">
      <c r="A411" s="0" t="n">
        <f aca="false">RANDBETWEEN(1, 9)/10</f>
        <v>0.3</v>
      </c>
      <c r="B411" s="0" t="n">
        <f aca="false">(2*A411)</f>
        <v>0.6</v>
      </c>
    </row>
    <row r="412" customFormat="false" ht="12.8" hidden="false" customHeight="false" outlineLevel="0" collapsed="false">
      <c r="A412" s="0" t="n">
        <f aca="false">RANDBETWEEN(1, 9)/10</f>
        <v>0.7</v>
      </c>
      <c r="B412" s="0" t="n">
        <f aca="false">(2*A412)</f>
        <v>1.4</v>
      </c>
    </row>
    <row r="413" customFormat="false" ht="12.8" hidden="false" customHeight="false" outlineLevel="0" collapsed="false">
      <c r="A413" s="0" t="n">
        <f aca="false">RANDBETWEEN(1, 9)/10</f>
        <v>0.4</v>
      </c>
      <c r="B413" s="0" t="n">
        <f aca="false">(2*A413)</f>
        <v>0.8</v>
      </c>
    </row>
    <row r="414" customFormat="false" ht="12.8" hidden="false" customHeight="false" outlineLevel="0" collapsed="false">
      <c r="A414" s="0" t="n">
        <f aca="false">RANDBETWEEN(1, 9)/10</f>
        <v>0.1</v>
      </c>
      <c r="B414" s="0" t="n">
        <f aca="false">(2*A414)</f>
        <v>0.2</v>
      </c>
    </row>
    <row r="415" customFormat="false" ht="12.8" hidden="false" customHeight="false" outlineLevel="0" collapsed="false">
      <c r="A415" s="0" t="n">
        <f aca="false">RANDBETWEEN(1, 9)/10</f>
        <v>0.8</v>
      </c>
      <c r="B415" s="0" t="n">
        <f aca="false">(2*A415)</f>
        <v>1.6</v>
      </c>
    </row>
    <row r="416" customFormat="false" ht="12.8" hidden="false" customHeight="false" outlineLevel="0" collapsed="false">
      <c r="A416" s="0" t="n">
        <f aca="false">RANDBETWEEN(1, 9)/10</f>
        <v>0.2</v>
      </c>
      <c r="B416" s="0" t="n">
        <f aca="false">(2*A416)</f>
        <v>0.4</v>
      </c>
    </row>
    <row r="417" customFormat="false" ht="12.8" hidden="false" customHeight="false" outlineLevel="0" collapsed="false">
      <c r="A417" s="0" t="n">
        <f aca="false">RANDBETWEEN(1, 9)/10</f>
        <v>0.1</v>
      </c>
      <c r="B417" s="0" t="n">
        <f aca="false">(2*A417)</f>
        <v>0.2</v>
      </c>
    </row>
    <row r="418" customFormat="false" ht="12.8" hidden="false" customHeight="false" outlineLevel="0" collapsed="false">
      <c r="A418" s="0" t="n">
        <f aca="false">RANDBETWEEN(1, 9)/10</f>
        <v>0.4</v>
      </c>
      <c r="B418" s="0" t="n">
        <f aca="false">(2*A418)</f>
        <v>0.8</v>
      </c>
    </row>
    <row r="419" customFormat="false" ht="12.8" hidden="false" customHeight="false" outlineLevel="0" collapsed="false">
      <c r="A419" s="0" t="n">
        <f aca="false">RANDBETWEEN(1, 9)/10</f>
        <v>0.4</v>
      </c>
      <c r="B419" s="0" t="n">
        <f aca="false">(2*A419)</f>
        <v>0.8</v>
      </c>
    </row>
    <row r="420" customFormat="false" ht="12.8" hidden="false" customHeight="false" outlineLevel="0" collapsed="false">
      <c r="A420" s="0" t="n">
        <f aca="false">RANDBETWEEN(1, 9)/10</f>
        <v>0.7</v>
      </c>
      <c r="B420" s="0" t="n">
        <f aca="false">(2*A420)</f>
        <v>1.4</v>
      </c>
    </row>
    <row r="421" customFormat="false" ht="12.8" hidden="false" customHeight="false" outlineLevel="0" collapsed="false">
      <c r="A421" s="0" t="n">
        <f aca="false">RANDBETWEEN(1, 9)/10</f>
        <v>0.8</v>
      </c>
      <c r="B421" s="0" t="n">
        <f aca="false">(2*A421)</f>
        <v>1.6</v>
      </c>
    </row>
    <row r="422" customFormat="false" ht="12.8" hidden="false" customHeight="false" outlineLevel="0" collapsed="false">
      <c r="A422" s="0" t="n">
        <f aca="false">RANDBETWEEN(1, 9)/10</f>
        <v>0.7</v>
      </c>
      <c r="B422" s="0" t="n">
        <f aca="false">(2*A422)</f>
        <v>1.4</v>
      </c>
    </row>
    <row r="423" customFormat="false" ht="12.8" hidden="false" customHeight="false" outlineLevel="0" collapsed="false">
      <c r="A423" s="0" t="n">
        <f aca="false">RANDBETWEEN(1, 9)/10</f>
        <v>0.3</v>
      </c>
      <c r="B423" s="0" t="n">
        <f aca="false">(2*A423)</f>
        <v>0.6</v>
      </c>
    </row>
    <row r="424" customFormat="false" ht="12.8" hidden="false" customHeight="false" outlineLevel="0" collapsed="false">
      <c r="A424" s="0" t="n">
        <f aca="false">RANDBETWEEN(1, 9)/10</f>
        <v>0.5</v>
      </c>
      <c r="B424" s="0" t="n">
        <f aca="false">(2*A424)</f>
        <v>1</v>
      </c>
    </row>
    <row r="425" customFormat="false" ht="12.8" hidden="false" customHeight="false" outlineLevel="0" collapsed="false">
      <c r="A425" s="0" t="n">
        <f aca="false">RANDBETWEEN(1, 9)/10</f>
        <v>0.1</v>
      </c>
      <c r="B425" s="0" t="n">
        <f aca="false">(2*A425)</f>
        <v>0.2</v>
      </c>
    </row>
    <row r="426" customFormat="false" ht="12.8" hidden="false" customHeight="false" outlineLevel="0" collapsed="false">
      <c r="A426" s="0" t="n">
        <f aca="false">RANDBETWEEN(1, 9)/10</f>
        <v>0.5</v>
      </c>
      <c r="B426" s="0" t="n">
        <f aca="false">(2*A426)</f>
        <v>1</v>
      </c>
    </row>
    <row r="427" customFormat="false" ht="12.8" hidden="false" customHeight="false" outlineLevel="0" collapsed="false">
      <c r="A427" s="0" t="n">
        <f aca="false">RANDBETWEEN(1, 9)/10</f>
        <v>0.2</v>
      </c>
      <c r="B427" s="0" t="n">
        <f aca="false">(2*A427)</f>
        <v>0.4</v>
      </c>
    </row>
    <row r="428" customFormat="false" ht="12.8" hidden="false" customHeight="false" outlineLevel="0" collapsed="false">
      <c r="A428" s="0" t="n">
        <f aca="false">RANDBETWEEN(1, 9)/10</f>
        <v>0.5</v>
      </c>
      <c r="B428" s="0" t="n">
        <f aca="false">(2*A428)</f>
        <v>1</v>
      </c>
    </row>
    <row r="429" customFormat="false" ht="12.8" hidden="false" customHeight="false" outlineLevel="0" collapsed="false">
      <c r="A429" s="0" t="n">
        <f aca="false">RANDBETWEEN(1, 9)/10</f>
        <v>0.2</v>
      </c>
      <c r="B429" s="0" t="n">
        <f aca="false">(2*A429)</f>
        <v>0.4</v>
      </c>
    </row>
    <row r="430" customFormat="false" ht="12.8" hidden="false" customHeight="false" outlineLevel="0" collapsed="false">
      <c r="A430" s="0" t="n">
        <f aca="false">RANDBETWEEN(1, 9)/10</f>
        <v>0.8</v>
      </c>
      <c r="B430" s="0" t="n">
        <f aca="false">(2*A430)</f>
        <v>1.6</v>
      </c>
    </row>
    <row r="431" customFormat="false" ht="12.8" hidden="false" customHeight="false" outlineLevel="0" collapsed="false">
      <c r="A431" s="0" t="n">
        <f aca="false">RANDBETWEEN(1, 9)/10</f>
        <v>0.7</v>
      </c>
      <c r="B431" s="0" t="n">
        <f aca="false">(2*A431)</f>
        <v>1.4</v>
      </c>
    </row>
    <row r="432" customFormat="false" ht="12.8" hidden="false" customHeight="false" outlineLevel="0" collapsed="false">
      <c r="A432" s="0" t="n">
        <f aca="false">RANDBETWEEN(1, 9)/10</f>
        <v>0.4</v>
      </c>
      <c r="B432" s="0" t="n">
        <f aca="false">(2*A432)</f>
        <v>0.8</v>
      </c>
    </row>
    <row r="433" customFormat="false" ht="12.8" hidden="false" customHeight="false" outlineLevel="0" collapsed="false">
      <c r="A433" s="0" t="n">
        <f aca="false">RANDBETWEEN(1, 9)/10</f>
        <v>0.9</v>
      </c>
      <c r="B433" s="0" t="n">
        <f aca="false">(2*A433)</f>
        <v>1.8</v>
      </c>
    </row>
    <row r="434" customFormat="false" ht="12.8" hidden="false" customHeight="false" outlineLevel="0" collapsed="false">
      <c r="A434" s="0" t="n">
        <f aca="false">RANDBETWEEN(1, 9)/10</f>
        <v>0.5</v>
      </c>
      <c r="B434" s="0" t="n">
        <f aca="false">(2*A434)</f>
        <v>1</v>
      </c>
    </row>
    <row r="435" customFormat="false" ht="12.8" hidden="false" customHeight="false" outlineLevel="0" collapsed="false">
      <c r="A435" s="0" t="n">
        <f aca="false">RANDBETWEEN(1, 9)/10</f>
        <v>0.6</v>
      </c>
      <c r="B435" s="0" t="n">
        <f aca="false">(2*A435)</f>
        <v>1.2</v>
      </c>
    </row>
    <row r="436" customFormat="false" ht="12.8" hidden="false" customHeight="false" outlineLevel="0" collapsed="false">
      <c r="A436" s="0" t="n">
        <f aca="false">RANDBETWEEN(1, 9)/10</f>
        <v>0.9</v>
      </c>
      <c r="B436" s="0" t="n">
        <f aca="false">(2*A436)</f>
        <v>1.8</v>
      </c>
    </row>
    <row r="437" customFormat="false" ht="12.8" hidden="false" customHeight="false" outlineLevel="0" collapsed="false">
      <c r="A437" s="0" t="n">
        <f aca="false">RANDBETWEEN(1, 9)/10</f>
        <v>0.3</v>
      </c>
      <c r="B437" s="0" t="n">
        <f aca="false">(2*A437)</f>
        <v>0.6</v>
      </c>
    </row>
    <row r="438" customFormat="false" ht="12.8" hidden="false" customHeight="false" outlineLevel="0" collapsed="false">
      <c r="A438" s="0" t="n">
        <f aca="false">RANDBETWEEN(1, 9)/10</f>
        <v>0.4</v>
      </c>
      <c r="B438" s="0" t="n">
        <f aca="false">(2*A438)</f>
        <v>0.8</v>
      </c>
    </row>
    <row r="439" customFormat="false" ht="12.8" hidden="false" customHeight="false" outlineLevel="0" collapsed="false">
      <c r="A439" s="0" t="n">
        <f aca="false">RANDBETWEEN(1, 9)/10</f>
        <v>0.1</v>
      </c>
      <c r="B439" s="0" t="n">
        <f aca="false">(2*A439)</f>
        <v>0.2</v>
      </c>
    </row>
    <row r="440" customFormat="false" ht="12.8" hidden="false" customHeight="false" outlineLevel="0" collapsed="false">
      <c r="A440" s="0" t="n">
        <f aca="false">RANDBETWEEN(1, 9)/10</f>
        <v>0.6</v>
      </c>
      <c r="B440" s="0" t="n">
        <f aca="false">(2*A440)</f>
        <v>1.2</v>
      </c>
    </row>
    <row r="441" customFormat="false" ht="12.8" hidden="false" customHeight="false" outlineLevel="0" collapsed="false">
      <c r="A441" s="0" t="n">
        <f aca="false">RANDBETWEEN(1, 9)/10</f>
        <v>0.8</v>
      </c>
      <c r="B441" s="0" t="n">
        <f aca="false">(2*A441)</f>
        <v>1.6</v>
      </c>
    </row>
    <row r="442" customFormat="false" ht="12.8" hidden="false" customHeight="false" outlineLevel="0" collapsed="false">
      <c r="A442" s="0" t="n">
        <f aca="false">RANDBETWEEN(1, 9)/10</f>
        <v>0.1</v>
      </c>
      <c r="B442" s="0" t="n">
        <f aca="false">(2*A442)</f>
        <v>0.2</v>
      </c>
    </row>
    <row r="443" customFormat="false" ht="12.8" hidden="false" customHeight="false" outlineLevel="0" collapsed="false">
      <c r="A443" s="0" t="n">
        <f aca="false">RANDBETWEEN(1, 9)/10</f>
        <v>0.6</v>
      </c>
      <c r="B443" s="0" t="n">
        <f aca="false">(2*A443)</f>
        <v>1.2</v>
      </c>
    </row>
    <row r="444" customFormat="false" ht="12.8" hidden="false" customHeight="false" outlineLevel="0" collapsed="false">
      <c r="A444" s="0" t="n">
        <f aca="false">RANDBETWEEN(1, 9)/10</f>
        <v>0.3</v>
      </c>
      <c r="B444" s="0" t="n">
        <f aca="false">(2*A444)</f>
        <v>0.6</v>
      </c>
    </row>
    <row r="445" customFormat="false" ht="12.8" hidden="false" customHeight="false" outlineLevel="0" collapsed="false">
      <c r="A445" s="0" t="n">
        <f aca="false">RANDBETWEEN(1, 9)/10</f>
        <v>0.4</v>
      </c>
      <c r="B445" s="0" t="n">
        <f aca="false">(2*A445)</f>
        <v>0.8</v>
      </c>
    </row>
    <row r="446" customFormat="false" ht="12.8" hidden="false" customHeight="false" outlineLevel="0" collapsed="false">
      <c r="A446" s="0" t="n">
        <f aca="false">RANDBETWEEN(1, 9)/10</f>
        <v>0.8</v>
      </c>
      <c r="B446" s="0" t="n">
        <f aca="false">(2*A446)</f>
        <v>1.6</v>
      </c>
    </row>
    <row r="447" customFormat="false" ht="12.8" hidden="false" customHeight="false" outlineLevel="0" collapsed="false">
      <c r="A447" s="0" t="n">
        <f aca="false">RANDBETWEEN(1, 9)/10</f>
        <v>0.8</v>
      </c>
      <c r="B447" s="0" t="n">
        <f aca="false">(2*A447)</f>
        <v>1.6</v>
      </c>
    </row>
    <row r="448" customFormat="false" ht="12.8" hidden="false" customHeight="false" outlineLevel="0" collapsed="false">
      <c r="A448" s="0" t="n">
        <f aca="false">RANDBETWEEN(1, 9)/10</f>
        <v>0.8</v>
      </c>
      <c r="B448" s="0" t="n">
        <f aca="false">(2*A448)</f>
        <v>1.6</v>
      </c>
    </row>
    <row r="449" customFormat="false" ht="12.8" hidden="false" customHeight="false" outlineLevel="0" collapsed="false">
      <c r="A449" s="0" t="n">
        <f aca="false">RANDBETWEEN(1, 9)/10</f>
        <v>0.1</v>
      </c>
      <c r="B449" s="0" t="n">
        <f aca="false">(2*A449)</f>
        <v>0.2</v>
      </c>
    </row>
    <row r="450" customFormat="false" ht="12.8" hidden="false" customHeight="false" outlineLevel="0" collapsed="false">
      <c r="A450" s="0" t="n">
        <f aca="false">RANDBETWEEN(1, 9)/10</f>
        <v>0.7</v>
      </c>
      <c r="B450" s="0" t="n">
        <f aca="false">(2*A450)</f>
        <v>1.4</v>
      </c>
    </row>
    <row r="451" customFormat="false" ht="12.8" hidden="false" customHeight="false" outlineLevel="0" collapsed="false">
      <c r="A451" s="0" t="n">
        <f aca="false">RANDBETWEEN(1, 9)/10</f>
        <v>0.3</v>
      </c>
      <c r="B451" s="0" t="n">
        <f aca="false">(2*A451)</f>
        <v>0.6</v>
      </c>
    </row>
    <row r="452" customFormat="false" ht="12.8" hidden="false" customHeight="false" outlineLevel="0" collapsed="false">
      <c r="A452" s="0" t="n">
        <f aca="false">RANDBETWEEN(1, 9)/10</f>
        <v>0.3</v>
      </c>
      <c r="B452" s="0" t="n">
        <f aca="false">(2*A452)</f>
        <v>0.6</v>
      </c>
    </row>
    <row r="453" customFormat="false" ht="12.8" hidden="false" customHeight="false" outlineLevel="0" collapsed="false">
      <c r="A453" s="0" t="n">
        <f aca="false">RANDBETWEEN(1, 9)/10</f>
        <v>0.6</v>
      </c>
      <c r="B453" s="0" t="n">
        <f aca="false">(2*A453)</f>
        <v>1.2</v>
      </c>
    </row>
    <row r="454" customFormat="false" ht="12.8" hidden="false" customHeight="false" outlineLevel="0" collapsed="false">
      <c r="A454" s="0" t="n">
        <f aca="false">RANDBETWEEN(1, 9)/10</f>
        <v>0.6</v>
      </c>
      <c r="B454" s="0" t="n">
        <f aca="false">(2*A454)</f>
        <v>1.2</v>
      </c>
    </row>
    <row r="455" customFormat="false" ht="12.8" hidden="false" customHeight="false" outlineLevel="0" collapsed="false">
      <c r="A455" s="0" t="n">
        <f aca="false">RANDBETWEEN(1, 9)/10</f>
        <v>0.5</v>
      </c>
      <c r="B455" s="0" t="n">
        <f aca="false">(2*A455)</f>
        <v>1</v>
      </c>
    </row>
    <row r="456" customFormat="false" ht="12.8" hidden="false" customHeight="false" outlineLevel="0" collapsed="false">
      <c r="A456" s="0" t="n">
        <f aca="false">RANDBETWEEN(1, 9)/10</f>
        <v>0.8</v>
      </c>
      <c r="B456" s="0" t="n">
        <f aca="false">(2*A456)</f>
        <v>1.6</v>
      </c>
    </row>
    <row r="457" customFormat="false" ht="12.8" hidden="false" customHeight="false" outlineLevel="0" collapsed="false">
      <c r="A457" s="0" t="n">
        <f aca="false">RANDBETWEEN(1, 9)/10</f>
        <v>0.9</v>
      </c>
      <c r="B457" s="0" t="n">
        <f aca="false">(2*A457)</f>
        <v>1.8</v>
      </c>
    </row>
    <row r="458" customFormat="false" ht="12.8" hidden="false" customHeight="false" outlineLevel="0" collapsed="false">
      <c r="A458" s="0" t="n">
        <f aca="false">RANDBETWEEN(1, 9)/10</f>
        <v>0.9</v>
      </c>
      <c r="B458" s="0" t="n">
        <f aca="false">(2*A458)</f>
        <v>1.8</v>
      </c>
    </row>
    <row r="459" customFormat="false" ht="12.8" hidden="false" customHeight="false" outlineLevel="0" collapsed="false">
      <c r="A459" s="0" t="n">
        <f aca="false">RANDBETWEEN(1, 9)/10</f>
        <v>0.1</v>
      </c>
      <c r="B459" s="0" t="n">
        <f aca="false">(2*A459)</f>
        <v>0.2</v>
      </c>
    </row>
    <row r="460" customFormat="false" ht="12.8" hidden="false" customHeight="false" outlineLevel="0" collapsed="false">
      <c r="A460" s="0" t="n">
        <f aca="false">RANDBETWEEN(1, 9)/10</f>
        <v>0.2</v>
      </c>
      <c r="B460" s="0" t="n">
        <f aca="false">(2*A460)</f>
        <v>0.4</v>
      </c>
    </row>
    <row r="461" customFormat="false" ht="12.8" hidden="false" customHeight="false" outlineLevel="0" collapsed="false">
      <c r="A461" s="0" t="n">
        <f aca="false">RANDBETWEEN(1, 9)/10</f>
        <v>0.3</v>
      </c>
      <c r="B461" s="0" t="n">
        <f aca="false">(2*A461)</f>
        <v>0.6</v>
      </c>
    </row>
    <row r="462" customFormat="false" ht="12.8" hidden="false" customHeight="false" outlineLevel="0" collapsed="false">
      <c r="A462" s="0" t="n">
        <f aca="false">RANDBETWEEN(1, 9)/10</f>
        <v>0.6</v>
      </c>
      <c r="B462" s="0" t="n">
        <f aca="false">(2*A462)</f>
        <v>1.2</v>
      </c>
    </row>
    <row r="463" customFormat="false" ht="12.8" hidden="false" customHeight="false" outlineLevel="0" collapsed="false">
      <c r="A463" s="0" t="n">
        <f aca="false">RANDBETWEEN(1, 9)/10</f>
        <v>0.5</v>
      </c>
      <c r="B463" s="0" t="n">
        <f aca="false">(2*A463)</f>
        <v>1</v>
      </c>
    </row>
    <row r="464" customFormat="false" ht="12.8" hidden="false" customHeight="false" outlineLevel="0" collapsed="false">
      <c r="A464" s="0" t="n">
        <f aca="false">RANDBETWEEN(1, 9)/10</f>
        <v>0.4</v>
      </c>
      <c r="B464" s="0" t="n">
        <f aca="false">(2*A464)</f>
        <v>0.8</v>
      </c>
    </row>
    <row r="465" customFormat="false" ht="12.8" hidden="false" customHeight="false" outlineLevel="0" collapsed="false">
      <c r="A465" s="0" t="n">
        <f aca="false">RANDBETWEEN(1, 9)/10</f>
        <v>0.8</v>
      </c>
      <c r="B465" s="0" t="n">
        <f aca="false">(2*A465)</f>
        <v>1.6</v>
      </c>
    </row>
    <row r="466" customFormat="false" ht="12.8" hidden="false" customHeight="false" outlineLevel="0" collapsed="false">
      <c r="A466" s="0" t="n">
        <f aca="false">RANDBETWEEN(1, 9)/10</f>
        <v>0.5</v>
      </c>
      <c r="B466" s="0" t="n">
        <f aca="false">(2*A466)</f>
        <v>1</v>
      </c>
    </row>
    <row r="467" customFormat="false" ht="12.8" hidden="false" customHeight="false" outlineLevel="0" collapsed="false">
      <c r="A467" s="0" t="n">
        <f aca="false">RANDBETWEEN(1, 9)/10</f>
        <v>0.4</v>
      </c>
      <c r="B467" s="0" t="n">
        <f aca="false">(2*A467)</f>
        <v>0.8</v>
      </c>
    </row>
    <row r="468" customFormat="false" ht="12.8" hidden="false" customHeight="false" outlineLevel="0" collapsed="false">
      <c r="A468" s="0" t="n">
        <f aca="false">RANDBETWEEN(1, 9)/10</f>
        <v>0.3</v>
      </c>
      <c r="B468" s="0" t="n">
        <f aca="false">(2*A468)</f>
        <v>0.6</v>
      </c>
    </row>
    <row r="469" customFormat="false" ht="12.8" hidden="false" customHeight="false" outlineLevel="0" collapsed="false">
      <c r="A469" s="0" t="n">
        <f aca="false">RANDBETWEEN(1, 9)/10</f>
        <v>0.3</v>
      </c>
      <c r="B469" s="0" t="n">
        <f aca="false">(2*A469)</f>
        <v>0.6</v>
      </c>
    </row>
    <row r="470" customFormat="false" ht="12.8" hidden="false" customHeight="false" outlineLevel="0" collapsed="false">
      <c r="A470" s="0" t="n">
        <f aca="false">RANDBETWEEN(1, 9)/10</f>
        <v>0.6</v>
      </c>
      <c r="B470" s="0" t="n">
        <f aca="false">(2*A470)</f>
        <v>1.2</v>
      </c>
    </row>
    <row r="471" customFormat="false" ht="12.8" hidden="false" customHeight="false" outlineLevel="0" collapsed="false">
      <c r="A471" s="0" t="n">
        <f aca="false">RANDBETWEEN(1, 9)/10</f>
        <v>0.5</v>
      </c>
      <c r="B471" s="0" t="n">
        <f aca="false">(2*A471)</f>
        <v>1</v>
      </c>
    </row>
    <row r="472" customFormat="false" ht="12.8" hidden="false" customHeight="false" outlineLevel="0" collapsed="false">
      <c r="A472" s="0" t="n">
        <f aca="false">RANDBETWEEN(1, 9)/10</f>
        <v>0.5</v>
      </c>
      <c r="B472" s="0" t="n">
        <f aca="false">(2*A472)</f>
        <v>1</v>
      </c>
    </row>
    <row r="473" customFormat="false" ht="12.8" hidden="false" customHeight="false" outlineLevel="0" collapsed="false">
      <c r="A473" s="0" t="n">
        <f aca="false">RANDBETWEEN(1, 9)/10</f>
        <v>0.2</v>
      </c>
      <c r="B473" s="0" t="n">
        <f aca="false">(2*A473)</f>
        <v>0.4</v>
      </c>
    </row>
    <row r="474" customFormat="false" ht="12.8" hidden="false" customHeight="false" outlineLevel="0" collapsed="false">
      <c r="A474" s="0" t="n">
        <f aca="false">RANDBETWEEN(1, 9)/10</f>
        <v>0.3</v>
      </c>
      <c r="B474" s="0" t="n">
        <f aca="false">(2*A474)</f>
        <v>0.6</v>
      </c>
    </row>
    <row r="475" customFormat="false" ht="12.8" hidden="false" customHeight="false" outlineLevel="0" collapsed="false">
      <c r="A475" s="0" t="n">
        <f aca="false">RANDBETWEEN(1, 9)/10</f>
        <v>0.8</v>
      </c>
      <c r="B475" s="0" t="n">
        <f aca="false">(2*A475)</f>
        <v>1.6</v>
      </c>
    </row>
    <row r="476" customFormat="false" ht="12.8" hidden="false" customHeight="false" outlineLevel="0" collapsed="false">
      <c r="A476" s="0" t="n">
        <f aca="false">RANDBETWEEN(1, 9)/10</f>
        <v>0.2</v>
      </c>
      <c r="B476" s="0" t="n">
        <f aca="false">(2*A476)</f>
        <v>0.4</v>
      </c>
    </row>
    <row r="477" customFormat="false" ht="12.8" hidden="false" customHeight="false" outlineLevel="0" collapsed="false">
      <c r="A477" s="0" t="n">
        <f aca="false">RANDBETWEEN(1, 9)/10</f>
        <v>0.6</v>
      </c>
      <c r="B477" s="0" t="n">
        <f aca="false">(2*A477)</f>
        <v>1.2</v>
      </c>
    </row>
    <row r="478" customFormat="false" ht="12.8" hidden="false" customHeight="false" outlineLevel="0" collapsed="false">
      <c r="A478" s="0" t="n">
        <f aca="false">RANDBETWEEN(1, 9)/10</f>
        <v>0.2</v>
      </c>
      <c r="B478" s="0" t="n">
        <f aca="false">(2*A478)</f>
        <v>0.4</v>
      </c>
    </row>
    <row r="479" customFormat="false" ht="12.8" hidden="false" customHeight="false" outlineLevel="0" collapsed="false">
      <c r="A479" s="0" t="n">
        <f aca="false">RANDBETWEEN(1, 9)/10</f>
        <v>0.4</v>
      </c>
      <c r="B479" s="0" t="n">
        <f aca="false">(2*A479)</f>
        <v>0.8</v>
      </c>
    </row>
    <row r="480" customFormat="false" ht="12.8" hidden="false" customHeight="false" outlineLevel="0" collapsed="false">
      <c r="A480" s="0" t="n">
        <f aca="false">RANDBETWEEN(1, 9)/10</f>
        <v>0.9</v>
      </c>
      <c r="B480" s="0" t="n">
        <f aca="false">(2*A480)</f>
        <v>1.8</v>
      </c>
    </row>
    <row r="481" customFormat="false" ht="12.8" hidden="false" customHeight="false" outlineLevel="0" collapsed="false">
      <c r="A481" s="0" t="n">
        <f aca="false">RANDBETWEEN(1, 9)/10</f>
        <v>0.9</v>
      </c>
      <c r="B481" s="0" t="n">
        <f aca="false">(2*A481)</f>
        <v>1.8</v>
      </c>
    </row>
    <row r="482" customFormat="false" ht="12.8" hidden="false" customHeight="false" outlineLevel="0" collapsed="false">
      <c r="A482" s="0" t="n">
        <f aca="false">RANDBETWEEN(1, 9)/10</f>
        <v>0.9</v>
      </c>
      <c r="B482" s="0" t="n">
        <f aca="false">(2*A482)</f>
        <v>1.8</v>
      </c>
    </row>
    <row r="483" customFormat="false" ht="12.8" hidden="false" customHeight="false" outlineLevel="0" collapsed="false">
      <c r="A483" s="0" t="n">
        <f aca="false">RANDBETWEEN(1, 9)/10</f>
        <v>0.4</v>
      </c>
      <c r="B483" s="0" t="n">
        <f aca="false">(2*A483)</f>
        <v>0.8</v>
      </c>
    </row>
    <row r="484" customFormat="false" ht="12.8" hidden="false" customHeight="false" outlineLevel="0" collapsed="false">
      <c r="A484" s="0" t="n">
        <f aca="false">RANDBETWEEN(1, 9)/10</f>
        <v>0.3</v>
      </c>
      <c r="B484" s="0" t="n">
        <f aca="false">(2*A484)</f>
        <v>0.6</v>
      </c>
    </row>
    <row r="485" customFormat="false" ht="12.8" hidden="false" customHeight="false" outlineLevel="0" collapsed="false">
      <c r="A485" s="0" t="n">
        <f aca="false">RANDBETWEEN(1, 9)/10</f>
        <v>0.9</v>
      </c>
      <c r="B485" s="0" t="n">
        <f aca="false">(2*A485)</f>
        <v>1.8</v>
      </c>
    </row>
    <row r="486" customFormat="false" ht="12.8" hidden="false" customHeight="false" outlineLevel="0" collapsed="false">
      <c r="A486" s="0" t="n">
        <f aca="false">RANDBETWEEN(1, 9)/10</f>
        <v>0.4</v>
      </c>
      <c r="B486" s="0" t="n">
        <f aca="false">(2*A486)</f>
        <v>0.8</v>
      </c>
    </row>
    <row r="487" customFormat="false" ht="12.8" hidden="false" customHeight="false" outlineLevel="0" collapsed="false">
      <c r="A487" s="0" t="n">
        <f aca="false">RANDBETWEEN(1, 9)/10</f>
        <v>0.3</v>
      </c>
      <c r="B487" s="0" t="n">
        <f aca="false">(2*A487)</f>
        <v>0.6</v>
      </c>
    </row>
    <row r="488" customFormat="false" ht="12.8" hidden="false" customHeight="false" outlineLevel="0" collapsed="false">
      <c r="A488" s="0" t="n">
        <f aca="false">RANDBETWEEN(1, 9)/10</f>
        <v>0.4</v>
      </c>
      <c r="B488" s="0" t="n">
        <f aca="false">(2*A488)</f>
        <v>0.8</v>
      </c>
    </row>
    <row r="489" customFormat="false" ht="12.8" hidden="false" customHeight="false" outlineLevel="0" collapsed="false">
      <c r="A489" s="0" t="n">
        <f aca="false">RANDBETWEEN(1, 9)/10</f>
        <v>0.1</v>
      </c>
      <c r="B489" s="0" t="n">
        <f aca="false">(2*A489)</f>
        <v>0.2</v>
      </c>
    </row>
    <row r="490" customFormat="false" ht="12.8" hidden="false" customHeight="false" outlineLevel="0" collapsed="false">
      <c r="A490" s="0" t="n">
        <f aca="false">RANDBETWEEN(1, 9)/10</f>
        <v>0.8</v>
      </c>
      <c r="B490" s="0" t="n">
        <f aca="false">(2*A490)</f>
        <v>1.6</v>
      </c>
    </row>
    <row r="491" customFormat="false" ht="12.8" hidden="false" customHeight="false" outlineLevel="0" collapsed="false">
      <c r="A491" s="0" t="n">
        <f aca="false">RANDBETWEEN(1, 9)/10</f>
        <v>0.4</v>
      </c>
      <c r="B491" s="0" t="n">
        <f aca="false">(2*A491)</f>
        <v>0.8</v>
      </c>
    </row>
    <row r="492" customFormat="false" ht="12.8" hidden="false" customHeight="false" outlineLevel="0" collapsed="false">
      <c r="A492" s="0" t="n">
        <f aca="false">RANDBETWEEN(1, 9)/10</f>
        <v>0.7</v>
      </c>
      <c r="B492" s="0" t="n">
        <f aca="false">(2*A492)</f>
        <v>1.4</v>
      </c>
    </row>
    <row r="493" customFormat="false" ht="12.8" hidden="false" customHeight="false" outlineLevel="0" collapsed="false">
      <c r="A493" s="0" t="n">
        <f aca="false">RANDBETWEEN(1, 9)/10</f>
        <v>0.5</v>
      </c>
      <c r="B493" s="0" t="n">
        <f aca="false">(2*A493)</f>
        <v>1</v>
      </c>
    </row>
    <row r="494" customFormat="false" ht="12.8" hidden="false" customHeight="false" outlineLevel="0" collapsed="false">
      <c r="A494" s="0" t="n">
        <f aca="false">RANDBETWEEN(1, 9)/10</f>
        <v>0.9</v>
      </c>
      <c r="B494" s="0" t="n">
        <f aca="false">(2*A494)</f>
        <v>1.8</v>
      </c>
    </row>
    <row r="495" customFormat="false" ht="12.8" hidden="false" customHeight="false" outlineLevel="0" collapsed="false">
      <c r="A495" s="0" t="n">
        <f aca="false">RANDBETWEEN(1, 9)/10</f>
        <v>0.6</v>
      </c>
      <c r="B495" s="0" t="n">
        <f aca="false">(2*A495)</f>
        <v>1.2</v>
      </c>
    </row>
    <row r="496" customFormat="false" ht="12.8" hidden="false" customHeight="false" outlineLevel="0" collapsed="false">
      <c r="A496" s="0" t="n">
        <f aca="false">RANDBETWEEN(1, 9)/10</f>
        <v>0.1</v>
      </c>
      <c r="B496" s="0" t="n">
        <f aca="false">(2*A496)</f>
        <v>0.2</v>
      </c>
    </row>
    <row r="497" customFormat="false" ht="12.8" hidden="false" customHeight="false" outlineLevel="0" collapsed="false">
      <c r="A497" s="0" t="n">
        <f aca="false">RANDBETWEEN(1, 9)/10</f>
        <v>0.8</v>
      </c>
      <c r="B497" s="0" t="n">
        <f aca="false">(2*A497)</f>
        <v>1.6</v>
      </c>
    </row>
    <row r="498" customFormat="false" ht="12.8" hidden="false" customHeight="false" outlineLevel="0" collapsed="false">
      <c r="A498" s="0" t="n">
        <f aca="false">RANDBETWEEN(1, 9)/10</f>
        <v>0.8</v>
      </c>
      <c r="B498" s="0" t="n">
        <f aca="false">(2*A498)</f>
        <v>1.6</v>
      </c>
    </row>
    <row r="499" customFormat="false" ht="12.8" hidden="false" customHeight="false" outlineLevel="0" collapsed="false">
      <c r="A499" s="0" t="n">
        <f aca="false">RANDBETWEEN(1, 9)/10</f>
        <v>0.5</v>
      </c>
      <c r="B499" s="0" t="n">
        <f aca="false">(2*A499)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2020-02-16T00:27:20Z</dcterms:created>
  <dc:creator/>
  <dc:description/>
  <dc:language>en-IN</dc:language>
  <cp:lastModifiedBy/>
  <dcterms:modified xsi:type="dcterms:W3CDTF">2020-02-19T00:11:27Z</dcterms:modified>
  <cp:revision>5</cp:revision>
  <dc:subject/>
  <dc:title/>
</cp:coreProperties>
</file>