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3.2.0 vom 29.10.2026 · REQ-01 – REQ-21 aus dem Review von 2.0.0, REQ-22 – REQ-34 aus der Sitzung vom 17.10.2026 (inkl. Feedback von Dustin), REQ-35 – REQ-45 aus der Sitzung vom 29.10.2026</t>
        </is>
      </c>
    </row>
    <row r="3"/>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4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2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2026-10-29T22:29:45Z</dcterms:modified>
  <cp:revision>0</cp:revision>
</cp:coreProperties>
</file>