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c r="A18" s="24" t="inlineStr">
        <is>
          <t>Release 3.4.0 (30.10.2026, Minor): REQ-51 (Weißbuch zur KI als White paper im Legal project) vorbereitet und offline geprüft; Einlesen per Docker ausstehend. Release Notes: CHANGELOG.md, Abschnitt [3.4.0].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2026-10-29T23:16:02Z</dcterms:modified>
  <cp:revision>0</cp:revision>
</cp:coreProperties>
</file>