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c r="A25" s="24" t="inlineStr">
        <is>
          <t>Release 3.7.0 (31.10.2026, Minor): REQ-59 (Cluster zweier Datenbanken vergleichen, Graph Chat über Datenbanken), REQ-60 (Standard aus 3.3.1 vollständig entfernt), REQ-61 (Refactoring, Stufe 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2026-10-31T13:58:18Z</dcterms:modified>
  <cp:revision>0</cp:revision>
</cp:coreProperties>
</file>