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c r="A22" s="24" t="inlineStr">
        <is>
          <t>Release 3.6.1 (30.10.2026, Patch): REQ-56 (Wachter wie EU AI Act ohne Passwort sichtbar).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2026-10-30T18:22:53Z</dcterms:modified>
  <cp:revision>0</cp:revision>
</cp:coreProperties>
</file>