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c r="A32" s="24" t="inlineStr">
        <is>
          <t>Release 3.12.0 (31.10.2026, Minor): REQ-70 (Guided tour).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2026-10-31T19:36:35Z</dcterms:modified>
  <cp:revision>0</cp:revision>
</cp:coreProperties>
</file>