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c r="A27" s="24" t="inlineStr">
        <is>
          <t>Release 3.7.2 (31.10.2026, Patch): REQ-63 (B-Seite in drei Spalten, Wissenskarte im eigenen Fenster).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2026-10-31T17:46:49Z</dcterms:modified>
  <cp:revision>0</cp:revision>
</cp:coreProperties>
</file>